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<sst xmlns="http://schemas.openxmlformats.org/spreadsheetml/2006/main" count="334" uniqueCount="107">
  <si>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</si>
  <si>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</si>
  <si>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</si>
  <si>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</si>
  <si>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</si>
  <si>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</si>
  <si>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</si>
  <si>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</si>
  <si>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</si>
  <si>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</si>
  <si>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</si>
  <si>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</si>
  <si>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</si>
  <si>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</si>
  <si>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</si>
  <si>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</si>
  <si>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</si>
  <si>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</si>
  <si>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</si>
  <si>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</si>
  <si>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</si>
  <si>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</si>
  <si>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</si>
  <si>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</si>
  <si>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</si>
  <si>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</si>
  <si>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</si>
  <si>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</si>
  <si>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</si>
  <si>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</si>
  <si>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</si>
  <si>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</si>
  <si>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</si>
  <si>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</si>
  <si>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</si>
  <si>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</si>
  <si>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</si>
  <si>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</si>
  <si>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</si>
  <si>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</si>
  <si>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</si>
  <si>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</si>
  <si>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</si>
  <si>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</si>
  <si>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</si>
  <si>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</si>
  <si>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</si>
  <si>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</si>
  <si>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</si>
  <si>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±0.284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</si>
  <si>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</si>
  <si>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</si>
  <si>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</si>
  <si>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</si>
  <si>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</si>
  <si>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</si>
  <si>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</si>
  <si>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</si>
  <si>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</si>
  <si>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</si>
  <si>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</si>
  <si>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</si>
  <si>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</si>
  <si>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</si>
  <si>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</si>
  <si>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</si>
  <si>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81-146s</t>
  </si>
  <si>
    <t>92-158s</t>
  </si>
  <si>
    <t>103-168s</t>
  </si>
  <si>
    <t>114-180s</t>
  </si>
  <si>
    <t>125-190s</t>
  </si>
  <si>
    <t>136-201s</t>
  </si>
  <si>
    <t>147-212s</t>
  </si>
  <si>
    <t>158-223s</t>
  </si>
  <si>
    <t>169-234s</t>
  </si>
  <si>
    <t>180-245s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</si>
  <si>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</si>
  <si>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</si>
  <si>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</si>
  <si>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</si>
  <si>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</si>
  <si>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</si>
  <si>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</si>
  <si>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</si>
  <si>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</si>
  <si>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</si>
  <si>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</si>
  <si>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</si>
  <si>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</si>
  <si>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</si>
  <si>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</si>
  <si>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</si>
  <si>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</si>
  <si>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</si>
  <si>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</si>
  <si>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</si>
  <si>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</si>
  <si>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</si>
  <si>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</si>
  <si>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</si>
  <si>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</si>
  <si>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</si>
  <si>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</si>
  <si>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注：完整数据共2783个点，此处仅显示前30个采样点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</si>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</sst>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流量曲线全程分析（平稳期：81-1399秒）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平稳性分析!$F$47:$F$1566</c:f>
              <c:numCache>
                <c:formatCode>General</c:formatCode>
                <c:ptCount val="1520"/>
                <c:pt idx="81">
                  <c:v>4.861888111888124</c:v>
                </c:pt>
                <c:pt idx="82">
                  <c:v>4.795621212121224</c:v>
                </c:pt>
                <c:pt idx="83">
                  <c:v>4.661862470862483</c:v>
                </c:pt>
                <c:pt idx="84">
                  <c:v>4.591417249417262</c:v>
                </c:pt>
                <c:pt idx="85">
                  <c:v>4.477582750582762</c:v>
                </c:pt>
                <c:pt idx="86">
                  <c:v>4.444641025641038</c:v>
                </c:pt>
                <c:pt idx="87">
                  <c:v>4.492659673659686</c:v>
                </c:pt>
                <c:pt idx="88">
                  <c:v>4.562813519813531</c:v>
                </c:pt>
                <c:pt idx="89">
                  <c:v>4.601939393939405</c:v>
                </c:pt>
                <c:pt idx="90">
                  <c:v>4.648060606060618</c:v>
                </c:pt>
                <c:pt idx="91">
                  <c:v>4.634526806526819</c:v>
                </c:pt>
                <c:pt idx="92">
                  <c:v>4.598418414918427</c:v>
                </c:pt>
                <c:pt idx="93">
                  <c:v>4.534432400932413</c:v>
                </c:pt>
                <c:pt idx="94">
                  <c:v>4.478379953379966</c:v>
                </c:pt>
                <c:pt idx="95">
                  <c:v>4.457262237762249</c:v>
                </c:pt>
                <c:pt idx="96">
                  <c:v>4.419841491841503</c:v>
                </c:pt>
                <c:pt idx="97">
                  <c:v>4.401414918414931</c:v>
                </c:pt>
                <c:pt idx="98">
                  <c:v>4.388643356643368</c:v>
                </c:pt>
                <c:pt idx="99">
                  <c:v>4.349409090909102</c:v>
                </c:pt>
                <c:pt idx="100">
                  <c:v>4.328694638694651</c:v>
                </c:pt>
                <c:pt idx="101">
                  <c:v>4.302966200466212</c:v>
                </c:pt>
                <c:pt idx="102">
                  <c:v>4.37468414918416</c:v>
                </c:pt>
                <c:pt idx="103">
                  <c:v>4.538850815850829</c:v>
                </c:pt>
                <c:pt idx="104">
                  <c:v>4.78757575757577</c:v>
                </c:pt>
                <c:pt idx="105">
                  <c:v>4.94375990675992</c:v>
                </c:pt>
                <c:pt idx="106">
                  <c:v>4.959058275058288</c:v>
                </c:pt>
                <c:pt idx="107">
                  <c:v>4.90100582750584</c:v>
                </c:pt>
                <c:pt idx="108">
                  <c:v>4.796897435897448</c:v>
                </c:pt>
                <c:pt idx="109">
                  <c:v>4.760886946386958</c:v>
                </c:pt>
                <c:pt idx="110">
                  <c:v>4.728954545454558</c:v>
                </c:pt>
                <c:pt idx="111">
                  <c:v>4.673139860139873</c:v>
                </c:pt>
                <c:pt idx="112">
                  <c:v>4.636045454545467</c:v>
                </c:pt>
                <c:pt idx="113">
                  <c:v>4.556724941724953</c:v>
                </c:pt>
                <c:pt idx="114">
                  <c:v>4.486748251748264</c:v>
                </c:pt>
                <c:pt idx="115">
                  <c:v>4.459263403263416</c:v>
                </c:pt>
                <c:pt idx="116">
                  <c:v>4.504939393939406</c:v>
                </c:pt>
                <c:pt idx="117">
                  <c:v>4.540639860139872</c:v>
                </c:pt>
                <c:pt idx="118">
                  <c:v>4.583027972027984</c:v>
                </c:pt>
                <c:pt idx="119">
                  <c:v>4.598030303030315</c:v>
                </c:pt>
                <c:pt idx="120">
                  <c:v>4.599409090909103</c:v>
                </c:pt>
                <c:pt idx="121">
                  <c:v>4.619536130536142</c:v>
                </c:pt>
                <c:pt idx="122">
                  <c:v>4.624208624708637</c:v>
                </c:pt>
                <c:pt idx="123">
                  <c:v>4.617300699300712</c:v>
                </c:pt>
                <c:pt idx="124">
                  <c:v>4.583094405594418</c:v>
                </c:pt>
                <c:pt idx="125">
                  <c:v>4.559652680652693</c:v>
                </c:pt>
                <c:pt idx="126">
                  <c:v>4.573477855477869</c:v>
                </c:pt>
                <c:pt idx="127">
                  <c:v>4.650696969696982</c:v>
                </c:pt>
                <c:pt idx="128">
                  <c:v>4.739293706293719</c:v>
                </c:pt>
                <c:pt idx="129">
                  <c:v>4.884578088578101</c:v>
                </c:pt>
                <c:pt idx="130">
                  <c:v>4.90685547785549</c:v>
                </c:pt>
                <c:pt idx="131">
                  <c:v>4.798706293706307</c:v>
                </c:pt>
                <c:pt idx="132">
                  <c:v>4.624256410256423</c:v>
                </c:pt>
                <c:pt idx="133">
                  <c:v>4.572383449883462</c:v>
                </c:pt>
                <c:pt idx="134">
                  <c:v>4.569712121212133</c:v>
                </c:pt>
                <c:pt idx="135">
                  <c:v>4.598383449883462</c:v>
                </c:pt>
                <c:pt idx="136">
                  <c:v>4.638905594405607</c:v>
                </c:pt>
                <c:pt idx="137">
                  <c:v>4.680416083916096</c:v>
                </c:pt>
                <c:pt idx="138">
                  <c:v>4.710073426573439</c:v>
                </c:pt>
                <c:pt idx="139">
                  <c:v>4.718447552447564</c:v>
                </c:pt>
                <c:pt idx="140">
                  <c:v>4.69733216783218</c:v>
                </c:pt>
                <c:pt idx="141">
                  <c:v>4.621280885780898</c:v>
                </c:pt>
                <c:pt idx="142">
                  <c:v>4.516277389277402</c:v>
                </c:pt>
                <c:pt idx="143">
                  <c:v>4.440763403263415</c:v>
                </c:pt>
                <c:pt idx="144">
                  <c:v>4.442794871794884</c:v>
                </c:pt>
                <c:pt idx="145">
                  <c:v>4.468244755244767</c:v>
                </c:pt>
                <c:pt idx="146">
                  <c:v>4.525459207459219</c:v>
                </c:pt>
                <c:pt idx="147">
                  <c:v>4.551807692307705</c:v>
                </c:pt>
                <c:pt idx="148">
                  <c:v>4.546827505827517</c:v>
                </c:pt>
                <c:pt idx="149">
                  <c:v>4.528801864801877</c:v>
                </c:pt>
                <c:pt idx="150">
                  <c:v>4.507433566433578</c:v>
                </c:pt>
                <c:pt idx="151">
                  <c:v>4.490537296037308</c:v>
                </c:pt>
                <c:pt idx="152">
                  <c:v>4.467483682983694</c:v>
                </c:pt>
                <c:pt idx="153">
                  <c:v>4.483707459207471</c:v>
                </c:pt>
                <c:pt idx="154">
                  <c:v>4.536748251748264</c:v>
                </c:pt>
                <c:pt idx="155">
                  <c:v>4.604130536130548</c:v>
                </c:pt>
                <c:pt idx="156">
                  <c:v>4.636261072261084</c:v>
                </c:pt>
                <c:pt idx="157">
                  <c:v>4.632962703962717</c:v>
                </c:pt>
                <c:pt idx="158">
                  <c:v>4.596610722610734</c:v>
                </c:pt>
                <c:pt idx="159">
                  <c:v>4.549930069930083</c:v>
                </c:pt>
                <c:pt idx="160">
                  <c:v>4.500839160839172</c:v>
                </c:pt>
                <c:pt idx="161">
                  <c:v>4.45426223776225</c:v>
                </c:pt>
                <c:pt idx="162">
                  <c:v>4.398411421911433</c:v>
                </c:pt>
                <c:pt idx="163">
                  <c:v>4.375238927738939</c:v>
                </c:pt>
                <c:pt idx="164">
                  <c:v>4.35646153846155</c:v>
                </c:pt>
                <c:pt idx="165">
                  <c:v>4.362462703962716</c:v>
                </c:pt>
                <c:pt idx="166">
                  <c:v>4.401748251748264</c:v>
                </c:pt>
                <c:pt idx="167">
                  <c:v>4.438629370629382</c:v>
                </c:pt>
                <c:pt idx="168">
                  <c:v>4.504094405594417</c:v>
                </c:pt>
                <c:pt idx="169">
                  <c:v>4.735085081585094</c:v>
                </c:pt>
                <c:pt idx="170">
                  <c:v>4.923979020979034</c:v>
                </c:pt>
                <c:pt idx="171">
                  <c:v>4.974955710955724</c:v>
                </c:pt>
                <c:pt idx="172">
                  <c:v>4.851487179487192</c:v>
                </c:pt>
                <c:pt idx="173">
                  <c:v>4.666361305361318</c:v>
                </c:pt>
                <c:pt idx="174">
                  <c:v>4.616644522144535</c:v>
                </c:pt>
                <c:pt idx="175">
                  <c:v>4.516986013986026</c:v>
                </c:pt>
                <c:pt idx="176">
                  <c:v>4.402354312354324</c:v>
                </c:pt>
                <c:pt idx="177">
                  <c:v>4.25453379953381</c:v>
                </c:pt>
                <c:pt idx="178">
                  <c:v>4.105195804195815</c:v>
                </c:pt>
                <c:pt idx="179">
                  <c:v>4.041720279720289</c:v>
                </c:pt>
                <c:pt idx="180">
                  <c:v>3.961378787878798</c:v>
                </c:pt>
                <c:pt idx="181">
                  <c:v>3.936722610722621</c:v>
                </c:pt>
                <c:pt idx="182">
                  <c:v>3.953912587412598</c:v>
                </c:pt>
                <c:pt idx="183">
                  <c:v>3.995318181818192</c:v>
                </c:pt>
                <c:pt idx="184">
                  <c:v>4.044058275058286</c:v>
                </c:pt>
                <c:pt idx="185">
                  <c:v>4.069698135198146</c:v>
                </c:pt>
                <c:pt idx="186">
                  <c:v>4.169090909090921</c:v>
                </c:pt>
                <c:pt idx="187">
                  <c:v>4.30682400932402</c:v>
                </c:pt>
                <c:pt idx="188">
                  <c:v>4.507586247086259</c:v>
                </c:pt>
                <c:pt idx="189">
                  <c:v>4.673032634032646</c:v>
                </c:pt>
                <c:pt idx="190">
                  <c:v>4.707075757575771</c:v>
                </c:pt>
                <c:pt idx="191">
                  <c:v>4.661280885780898</c:v>
                </c:pt>
                <c:pt idx="192">
                  <c:v>4.476920745920758</c:v>
                </c:pt>
                <c:pt idx="193">
                  <c:v>4.276011655011667</c:v>
                </c:pt>
                <c:pt idx="194">
                  <c:v>4.128712121212132</c:v>
                </c:pt>
                <c:pt idx="195">
                  <c:v>4.048937062937074</c:v>
                </c:pt>
                <c:pt idx="196">
                  <c:v>4.027031468531479</c:v>
                </c:pt>
                <c:pt idx="197">
                  <c:v>4.029941724941736</c:v>
                </c:pt>
                <c:pt idx="198">
                  <c:v>4.085344988345</c:v>
                </c:pt>
                <c:pt idx="199">
                  <c:v>4.145907925407936</c:v>
                </c:pt>
                <c:pt idx="200">
                  <c:v>4.153085081585093</c:v>
                </c:pt>
                <c:pt idx="201">
                  <c:v>4.088110722610733</c:v>
                </c:pt>
                <c:pt idx="202">
                  <c:v>4.045600233100243</c:v>
                </c:pt>
                <c:pt idx="203">
                  <c:v>3.972353146853157</c:v>
                </c:pt>
                <c:pt idx="204">
                  <c:v>3.929149184149194</c:v>
                </c:pt>
                <c:pt idx="205">
                  <c:v>3.897932400932411</c:v>
                </c:pt>
                <c:pt idx="206">
                  <c:v>3.861110722610733</c:v>
                </c:pt>
                <c:pt idx="207">
                  <c:v>3.841261072261083</c:v>
                </c:pt>
                <c:pt idx="208">
                  <c:v>3.802265734265744</c:v>
                </c:pt>
                <c:pt idx="209">
                  <c:v>3.774076923076933</c:v>
                </c:pt>
                <c:pt idx="210">
                  <c:v>3.770996503496514</c:v>
                </c:pt>
                <c:pt idx="211">
                  <c:v>3.79502331002332</c:v>
                </c:pt>
                <c:pt idx="212">
                  <c:v>3.822231934731945</c:v>
                </c:pt>
                <c:pt idx="213">
                  <c:v>3.829874125874136</c:v>
                </c:pt>
                <c:pt idx="214">
                  <c:v>3.822668997669008</c:v>
                </c:pt>
                <c:pt idx="215">
                  <c:v>3.799655011655022</c:v>
                </c:pt>
                <c:pt idx="216">
                  <c:v>3.769951048951059</c:v>
                </c:pt>
                <c:pt idx="217">
                  <c:v>3.738337995338005</c:v>
                </c:pt>
                <c:pt idx="218">
                  <c:v>3.722294871794882</c:v>
                </c:pt>
                <c:pt idx="219">
                  <c:v>3.693941724941735</c:v>
                </c:pt>
                <c:pt idx="220">
                  <c:v>3.671193473193483</c:v>
                </c:pt>
                <c:pt idx="221">
                  <c:v>3.646759906759917</c:v>
                </c:pt>
                <c:pt idx="222">
                  <c:v>3.609510489510499</c:v>
                </c:pt>
                <c:pt idx="223">
                  <c:v>3.564018648018657</c:v>
                </c:pt>
                <c:pt idx="224">
                  <c:v>3.542511655011664</c:v>
                </c:pt>
                <c:pt idx="225">
                  <c:v>3.50158275058276</c:v>
                </c:pt>
                <c:pt idx="226">
                  <c:v>3.470553613053622</c:v>
                </c:pt>
                <c:pt idx="227">
                  <c:v>3.425200466200475</c:v>
                </c:pt>
                <c:pt idx="228">
                  <c:v>3.373741258741267</c:v>
                </c:pt>
                <c:pt idx="229">
                  <c:v>3.351658508158517</c:v>
                </c:pt>
                <c:pt idx="230">
                  <c:v>3.324068764568773</c:v>
                </c:pt>
                <c:pt idx="231">
                  <c:v>3.332682983682993</c:v>
                </c:pt>
                <c:pt idx="232">
                  <c:v>3.361569930069939</c:v>
                </c:pt>
                <c:pt idx="233">
                  <c:v>3.388317016317025</c:v>
                </c:pt>
                <c:pt idx="234">
                  <c:v>3.413233100233109</c:v>
                </c:pt>
                <c:pt idx="235">
                  <c:v>3.420293706293715</c:v>
                </c:pt>
                <c:pt idx="236">
                  <c:v>3.421970862470872</c:v>
                </c:pt>
                <c:pt idx="237">
                  <c:v>3.406247086247095</c:v>
                </c:pt>
                <c:pt idx="238">
                  <c:v>3.369498834498843</c:v>
                </c:pt>
                <c:pt idx="239">
                  <c:v>3.320220279720289</c:v>
                </c:pt>
                <c:pt idx="240">
                  <c:v>3.270581585081594</c:v>
                </c:pt>
                <c:pt idx="241">
                  <c:v>3.248138694638703</c:v>
                </c:pt>
                <c:pt idx="242">
                  <c:v>3.217907925407934</c:v>
                </c:pt>
                <c:pt idx="243">
                  <c:v>3.213587412587421</c:v>
                </c:pt>
                <c:pt idx="244">
                  <c:v>3.217770396270405</c:v>
                </c:pt>
                <c:pt idx="245">
                  <c:v>3.216266899766908</c:v>
                </c:pt>
                <c:pt idx="246">
                  <c:v>3.211261072261081</c:v>
                </c:pt>
                <c:pt idx="247">
                  <c:v>3.192579254079263</c:v>
                </c:pt>
                <c:pt idx="248">
                  <c:v>3.17121212121213</c:v>
                </c:pt>
                <c:pt idx="249">
                  <c:v>3.14691142191143</c:v>
                </c:pt>
                <c:pt idx="250">
                  <c:v>3.1226083916084</c:v>
                </c:pt>
                <c:pt idx="251">
                  <c:v>3.111937062937071</c:v>
                </c:pt>
                <c:pt idx="252">
                  <c:v>3.097588578088586</c:v>
                </c:pt>
                <c:pt idx="253">
                  <c:v>3.089914918414926</c:v>
                </c:pt>
                <c:pt idx="254">
                  <c:v>3.08597086247087</c:v>
                </c:pt>
                <c:pt idx="255">
                  <c:v>3.086851981351989</c:v>
                </c:pt>
                <c:pt idx="256">
                  <c:v>3.091284382284391</c:v>
                </c:pt>
                <c:pt idx="257">
                  <c:v>3.092896270396278</c:v>
                </c:pt>
                <c:pt idx="258">
                  <c:v>3.090557109557118</c:v>
                </c:pt>
                <c:pt idx="259">
                  <c:v>3.073480186480195</c:v>
                </c:pt>
                <c:pt idx="260">
                  <c:v>3.055699300699309</c:v>
                </c:pt>
                <c:pt idx="261">
                  <c:v>3.049025641025649</c:v>
                </c:pt>
                <c:pt idx="262">
                  <c:v>3.053729603729612</c:v>
                </c:pt>
                <c:pt idx="263">
                  <c:v>3.079713286713295</c:v>
                </c:pt>
                <c:pt idx="264">
                  <c:v>3.124575757575766</c:v>
                </c:pt>
                <c:pt idx="265">
                  <c:v>3.187257575757585</c:v>
                </c:pt>
                <c:pt idx="266">
                  <c:v>3.244831002331011</c:v>
                </c:pt>
                <c:pt idx="267">
                  <c:v>3.27699184149185</c:v>
                </c:pt>
                <c:pt idx="268">
                  <c:v>3.278831002331011</c:v>
                </c:pt>
                <c:pt idx="269">
                  <c:v>3.251682983682992</c:v>
                </c:pt>
                <c:pt idx="270">
                  <c:v>3.193122377622386</c:v>
                </c:pt>
                <c:pt idx="271">
                  <c:v>3.119263403263411</c:v>
                </c:pt>
                <c:pt idx="272">
                  <c:v>3.052750582750591</c:v>
                </c:pt>
                <c:pt idx="273">
                  <c:v>3.027178321678329</c:v>
                </c:pt>
                <c:pt idx="274">
                  <c:v>2.988240093240101</c:v>
                </c:pt>
                <c:pt idx="275">
                  <c:v>2.961252913752922</c:v>
                </c:pt>
                <c:pt idx="276">
                  <c:v>2.950452214452222</c:v>
                </c:pt>
                <c:pt idx="277">
                  <c:v>2.951263403263411</c:v>
                </c:pt>
                <c:pt idx="278">
                  <c:v>2.951914918414926</c:v>
                </c:pt>
                <c:pt idx="279">
                  <c:v>2.951983682983691</c:v>
                </c:pt>
                <c:pt idx="280">
                  <c:v>2.95328438228439</c:v>
                </c:pt>
                <c:pt idx="281">
                  <c:v>2.96621445221446</c:v>
                </c:pt>
                <c:pt idx="282">
                  <c:v>2.983245920745929</c:v>
                </c:pt>
                <c:pt idx="283">
                  <c:v>2.986350815850824</c:v>
                </c:pt>
                <c:pt idx="284">
                  <c:v>2.9755745920746</c:v>
                </c:pt>
                <c:pt idx="285">
                  <c:v>2.963723776223784</c:v>
                </c:pt>
                <c:pt idx="286">
                  <c:v>2.921189976689984</c:v>
                </c:pt>
                <c:pt idx="287">
                  <c:v>2.849019813519821</c:v>
                </c:pt>
                <c:pt idx="288">
                  <c:v>2.752130536130543</c:v>
                </c:pt>
                <c:pt idx="289">
                  <c:v>2.662719114219121</c:v>
                </c:pt>
                <c:pt idx="290">
                  <c:v>2.626541958041965</c:v>
                </c:pt>
                <c:pt idx="291">
                  <c:v>2.577024475524482</c:v>
                </c:pt>
                <c:pt idx="292">
                  <c:v>2.563912587412594</c:v>
                </c:pt>
                <c:pt idx="293">
                  <c:v>2.575317016317023</c:v>
                </c:pt>
                <c:pt idx="294">
                  <c:v>2.596498834498842</c:v>
                </c:pt>
                <c:pt idx="295">
                  <c:v>2.602445221445229</c:v>
                </c:pt>
                <c:pt idx="296">
                  <c:v>2.600541958041965</c:v>
                </c:pt>
                <c:pt idx="297">
                  <c:v>2.60076340326341</c:v>
                </c:pt>
                <c:pt idx="298">
                  <c:v>2.616153846153853</c:v>
                </c:pt>
                <c:pt idx="299">
                  <c:v>2.641945221445229</c:v>
                </c:pt>
                <c:pt idx="300">
                  <c:v>2.667004662004669</c:v>
                </c:pt>
                <c:pt idx="301">
                  <c:v>2.674721445221452</c:v>
                </c:pt>
                <c:pt idx="302">
                  <c:v>2.676940559440567</c:v>
                </c:pt>
                <c:pt idx="303">
                  <c:v>2.674905594405601</c:v>
                </c:pt>
                <c:pt idx="304">
                  <c:v>2.686565268065275</c:v>
                </c:pt>
                <c:pt idx="305">
                  <c:v>2.709259906759914</c:v>
                </c:pt>
                <c:pt idx="306">
                  <c:v>2.729736596736604</c:v>
                </c:pt>
                <c:pt idx="307">
                  <c:v>2.736393939393947</c:v>
                </c:pt>
                <c:pt idx="308">
                  <c:v>2.737958041958049</c:v>
                </c:pt>
                <c:pt idx="309">
                  <c:v>2.742872960372968</c:v>
                </c:pt>
                <c:pt idx="310">
                  <c:v>2.746034965034972</c:v>
                </c:pt>
                <c:pt idx="311">
                  <c:v>2.747019813519821</c:v>
                </c:pt>
                <c:pt idx="312">
                  <c:v>2.75025058275059</c:v>
                </c:pt>
                <c:pt idx="313">
                  <c:v>2.75466783216784</c:v>
                </c:pt>
                <c:pt idx="314">
                  <c:v>2.772710955710963</c:v>
                </c:pt>
                <c:pt idx="315">
                  <c:v>2.788162004662012</c:v>
                </c:pt>
                <c:pt idx="316">
                  <c:v>2.781212121212128</c:v>
                </c:pt>
                <c:pt idx="317">
                  <c:v>2.750363636363644</c:v>
                </c:pt>
                <c:pt idx="318">
                  <c:v>2.729397435897443</c:v>
                </c:pt>
                <c:pt idx="319">
                  <c:v>2.710145687645695</c:v>
                </c:pt>
                <c:pt idx="320">
                  <c:v>2.710153846153854</c:v>
                </c:pt>
                <c:pt idx="321">
                  <c:v>2.712715617715625</c:v>
                </c:pt>
                <c:pt idx="322">
                  <c:v>2.686124708624716</c:v>
                </c:pt>
                <c:pt idx="323">
                  <c:v>2.62786713286714</c:v>
                </c:pt>
                <c:pt idx="324">
                  <c:v>2.599625874125881</c:v>
                </c:pt>
                <c:pt idx="325">
                  <c:v>2.557304195804202</c:v>
                </c:pt>
                <c:pt idx="326">
                  <c:v>2.530843822843829</c:v>
                </c:pt>
                <c:pt idx="327">
                  <c:v>2.498245920745927</c:v>
                </c:pt>
                <c:pt idx="328">
                  <c:v>2.447375291375298</c:v>
                </c:pt>
                <c:pt idx="329">
                  <c:v>2.421174825174832</c:v>
                </c:pt>
                <c:pt idx="330">
                  <c:v>2.377226107226114</c:v>
                </c:pt>
                <c:pt idx="331">
                  <c:v>2.341500000000006</c:v>
                </c:pt>
                <c:pt idx="332">
                  <c:v>2.306193473193479</c:v>
                </c:pt>
                <c:pt idx="333">
                  <c:v>2.275399766899773</c:v>
                </c:pt>
                <c:pt idx="334">
                  <c:v>2.259040792540798</c:v>
                </c:pt>
                <c:pt idx="335">
                  <c:v>2.25363636363637</c:v>
                </c:pt>
                <c:pt idx="336">
                  <c:v>2.247574592074598</c:v>
                </c:pt>
                <c:pt idx="337">
                  <c:v>2.254667832167838</c:v>
                </c:pt>
                <c:pt idx="338">
                  <c:v>2.274420745920752</c:v>
                </c:pt>
                <c:pt idx="339">
                  <c:v>2.321166666666673</c:v>
                </c:pt>
                <c:pt idx="340">
                  <c:v>2.375054778554785</c:v>
                </c:pt>
                <c:pt idx="341">
                  <c:v>2.395982517482524</c:v>
                </c:pt>
                <c:pt idx="342">
                  <c:v>2.414424242424249</c:v>
                </c:pt>
                <c:pt idx="343">
                  <c:v>2.393854312354319</c:v>
                </c:pt>
                <c:pt idx="344">
                  <c:v>2.344794871794878</c:v>
                </c:pt>
                <c:pt idx="345">
                  <c:v>2.28983566433567</c:v>
                </c:pt>
                <c:pt idx="346">
                  <c:v>2.262069930069936</c:v>
                </c:pt>
                <c:pt idx="347">
                  <c:v>2.203038461538467</c:v>
                </c:pt>
                <c:pt idx="348">
                  <c:v>2.148995337995343</c:v>
                </c:pt>
                <c:pt idx="349">
                  <c:v>2.08391841491842</c:v>
                </c:pt>
                <c:pt idx="350">
                  <c:v>2.021506993006998</c:v>
                </c:pt>
                <c:pt idx="351">
                  <c:v>1.978706293706299</c:v>
                </c:pt>
                <c:pt idx="352">
                  <c:v>1.966184149184154</c:v>
                </c:pt>
                <c:pt idx="353">
                  <c:v>1.962403263403268</c:v>
                </c:pt>
                <c:pt idx="354">
                  <c:v>1.971008158508164</c:v>
                </c:pt>
                <c:pt idx="355">
                  <c:v>1.98144172494173</c:v>
                </c:pt>
                <c:pt idx="356">
                  <c:v>1.998813519813525</c:v>
                </c:pt>
                <c:pt idx="357">
                  <c:v>2.009296037296043</c:v>
                </c:pt>
                <c:pt idx="358">
                  <c:v>2.027618881118887</c:v>
                </c:pt>
                <c:pt idx="359">
                  <c:v>2.049404428904434</c:v>
                </c:pt>
                <c:pt idx="360">
                  <c:v>2.080153846153852</c:v>
                </c:pt>
                <c:pt idx="361">
                  <c:v>2.117158508158514</c:v>
                </c:pt>
                <c:pt idx="362">
                  <c:v>2.144491841491847</c:v>
                </c:pt>
                <c:pt idx="363">
                  <c:v>2.145960372960379</c:v>
                </c:pt>
                <c:pt idx="364">
                  <c:v>2.130143356643362</c:v>
                </c:pt>
                <c:pt idx="365">
                  <c:v>2.102336829836835</c:v>
                </c:pt>
                <c:pt idx="366">
                  <c:v>2.079867132867138</c:v>
                </c:pt>
                <c:pt idx="367">
                  <c:v>2.062163170163176</c:v>
                </c:pt>
                <c:pt idx="368">
                  <c:v>2.051272727272733</c:v>
                </c:pt>
                <c:pt idx="369">
                  <c:v>2.021726107226113</c:v>
                </c:pt>
                <c:pt idx="370">
                  <c:v>1.982630536130541</c:v>
                </c:pt>
                <c:pt idx="371">
                  <c:v>1.941923076923082</c:v>
                </c:pt>
                <c:pt idx="372">
                  <c:v>1.903562937062942</c:v>
                </c:pt>
                <c:pt idx="373">
                  <c:v>1.875684149184154</c:v>
                </c:pt>
                <c:pt idx="374">
                  <c:v>1.86726806526807</c:v>
                </c:pt>
                <c:pt idx="375">
                  <c:v>1.851160839160844</c:v>
                </c:pt>
                <c:pt idx="376">
                  <c:v>1.832115384615389</c:v>
                </c:pt>
                <c:pt idx="377">
                  <c:v>1.803191142191147</c:v>
                </c:pt>
                <c:pt idx="378">
                  <c:v>1.769923076923082</c:v>
                </c:pt>
                <c:pt idx="379">
                  <c:v>1.753679487179492</c:v>
                </c:pt>
                <c:pt idx="380">
                  <c:v>1.734855477855482</c:v>
                </c:pt>
                <c:pt idx="381">
                  <c:v>1.72503496503497</c:v>
                </c:pt>
                <c:pt idx="382">
                  <c:v>1.721515151515156</c:v>
                </c:pt>
                <c:pt idx="383">
                  <c:v>1.71971095571096</c:v>
                </c:pt>
                <c:pt idx="384">
                  <c:v>1.721284382284387</c:v>
                </c:pt>
                <c:pt idx="385">
                  <c:v>1.723301864801869</c:v>
                </c:pt>
                <c:pt idx="386">
                  <c:v>1.727831002331007</c:v>
                </c:pt>
                <c:pt idx="387">
                  <c:v>1.731904428904433</c:v>
                </c:pt>
                <c:pt idx="388">
                  <c:v>1.74008158508159</c:v>
                </c:pt>
                <c:pt idx="389">
                  <c:v>1.753935897435902</c:v>
                </c:pt>
                <c:pt idx="390">
                  <c:v>1.770864801864807</c:v>
                </c:pt>
                <c:pt idx="391">
                  <c:v>1.780180652680657</c:v>
                </c:pt>
                <c:pt idx="392">
                  <c:v>1.797172494172499</c:v>
                </c:pt>
                <c:pt idx="393">
                  <c:v>1.814627039627045</c:v>
                </c:pt>
                <c:pt idx="394">
                  <c:v>1.83145454545455</c:v>
                </c:pt>
                <c:pt idx="395">
                  <c:v>1.848206293706299</c:v>
                </c:pt>
                <c:pt idx="396">
                  <c:v>1.859562937062942</c:v>
                </c:pt>
                <c:pt idx="397">
                  <c:v>1.888630536130541</c:v>
                </c:pt>
                <c:pt idx="398">
                  <c:v>1.921390442890448</c:v>
                </c:pt>
                <c:pt idx="399">
                  <c:v>1.950254079254084</c:v>
                </c:pt>
                <c:pt idx="400">
                  <c:v>1.972172494172499</c:v>
                </c:pt>
                <c:pt idx="401">
                  <c:v>1.989487179487185</c:v>
                </c:pt>
                <c:pt idx="402">
                  <c:v>1.996722610722616</c:v>
                </c:pt>
                <c:pt idx="403">
                  <c:v>2.004134032634038</c:v>
                </c:pt>
                <c:pt idx="404">
                  <c:v>2.003398601398607</c:v>
                </c:pt>
                <c:pt idx="405">
                  <c:v>1.994843822843828</c:v>
                </c:pt>
                <c:pt idx="406">
                  <c:v>1.975688811188816</c:v>
                </c:pt>
                <c:pt idx="407">
                  <c:v>1.964009324009329</c:v>
                </c:pt>
                <c:pt idx="408">
                  <c:v>1.933900932400937</c:v>
                </c:pt>
                <c:pt idx="409">
                  <c:v>1.900222610722616</c:v>
                </c:pt>
                <c:pt idx="410">
                  <c:v>1.870553613053618</c:v>
                </c:pt>
                <c:pt idx="411">
                  <c:v>1.840593240093245</c:v>
                </c:pt>
                <c:pt idx="412">
                  <c:v>1.809243589743595</c:v>
                </c:pt>
                <c:pt idx="413">
                  <c:v>1.791835664335669</c:v>
                </c:pt>
                <c:pt idx="414">
                  <c:v>1.75773426573427</c:v>
                </c:pt>
                <c:pt idx="415">
                  <c:v>1.727923076923082</c:v>
                </c:pt>
                <c:pt idx="416">
                  <c:v>1.704546620046624</c:v>
                </c:pt>
                <c:pt idx="417">
                  <c:v>1.687509324009329</c:v>
                </c:pt>
                <c:pt idx="418">
                  <c:v>1.681995337995343</c:v>
                </c:pt>
                <c:pt idx="419">
                  <c:v>1.674413752913757</c:v>
                </c:pt>
                <c:pt idx="420">
                  <c:v>1.671989510489515</c:v>
                </c:pt>
                <c:pt idx="421">
                  <c:v>1.67324475524476</c:v>
                </c:pt>
                <c:pt idx="422">
                  <c:v>1.675777389277394</c:v>
                </c:pt>
                <c:pt idx="423">
                  <c:v>1.679110722610727</c:v>
                </c:pt>
                <c:pt idx="424">
                  <c:v>1.67897785547786</c:v>
                </c:pt>
                <c:pt idx="425">
                  <c:v>1.675703962703967</c:v>
                </c:pt>
                <c:pt idx="426">
                  <c:v>1.672212121212125</c:v>
                </c:pt>
                <c:pt idx="427">
                  <c:v>1.671233100233105</c:v>
                </c:pt>
                <c:pt idx="428">
                  <c:v>1.674926573426578</c:v>
                </c:pt>
                <c:pt idx="429">
                  <c:v>1.677824009324014</c:v>
                </c:pt>
                <c:pt idx="430">
                  <c:v>1.684543123543128</c:v>
                </c:pt>
                <c:pt idx="431">
                  <c:v>1.695037296037301</c:v>
                </c:pt>
                <c:pt idx="432">
                  <c:v>1.704911421911426</c:v>
                </c:pt>
                <c:pt idx="433">
                  <c:v>1.715325174825179</c:v>
                </c:pt>
                <c:pt idx="434">
                  <c:v>1.722585081585086</c:v>
                </c:pt>
                <c:pt idx="435">
                  <c:v>1.724639860139865</c:v>
                </c:pt>
                <c:pt idx="436">
                  <c:v>1.72854778554779</c:v>
                </c:pt>
                <c:pt idx="437">
                  <c:v>1.727033799533804</c:v>
                </c:pt>
                <c:pt idx="438">
                  <c:v>1.722188811188816</c:v>
                </c:pt>
                <c:pt idx="439">
                  <c:v>1.71678088578089</c:v>
                </c:pt>
                <c:pt idx="440">
                  <c:v>1.71590792540793</c:v>
                </c:pt>
                <c:pt idx="441">
                  <c:v>1.717871794871799</c:v>
                </c:pt>
                <c:pt idx="442">
                  <c:v>1.726569930069934</c:v>
                </c:pt>
                <c:pt idx="443">
                  <c:v>1.736251748251753</c:v>
                </c:pt>
                <c:pt idx="444">
                  <c:v>1.747362470862476</c:v>
                </c:pt>
                <c:pt idx="445">
                  <c:v>1.754653846153851</c:v>
                </c:pt>
                <c:pt idx="446">
                  <c:v>1.755208624708629</c:v>
                </c:pt>
                <c:pt idx="447">
                  <c:v>1.751568764568769</c:v>
                </c:pt>
                <c:pt idx="448">
                  <c:v>1.742437062937068</c:v>
                </c:pt>
                <c:pt idx="449">
                  <c:v>1.730613053613058</c:v>
                </c:pt>
                <c:pt idx="450">
                  <c:v>1.718531468531473</c:v>
                </c:pt>
                <c:pt idx="451">
                  <c:v>1.712483682983687</c:v>
                </c:pt>
                <c:pt idx="452">
                  <c:v>1.709308857808862</c:v>
                </c:pt>
                <c:pt idx="453">
                  <c:v>1.704356643356648</c:v>
                </c:pt>
                <c:pt idx="454">
                  <c:v>1.701000000000005</c:v>
                </c:pt>
                <c:pt idx="455">
                  <c:v>1.697806526806531</c:v>
                </c:pt>
                <c:pt idx="456">
                  <c:v>1.695812354312359</c:v>
                </c:pt>
                <c:pt idx="457">
                  <c:v>1.691284382284387</c:v>
                </c:pt>
                <c:pt idx="458">
                  <c:v>1.681113053613058</c:v>
                </c:pt>
                <c:pt idx="459">
                  <c:v>1.665914918414923</c:v>
                </c:pt>
                <c:pt idx="460">
                  <c:v>1.658645687645692</c:v>
                </c:pt>
                <c:pt idx="461">
                  <c:v>1.658927738927743</c:v>
                </c:pt>
                <c:pt idx="462">
                  <c:v>1.65538461538462</c:v>
                </c:pt>
                <c:pt idx="463">
                  <c:v>1.652840326340331</c:v>
                </c:pt>
                <c:pt idx="464">
                  <c:v>1.639705128205132</c:v>
                </c:pt>
                <c:pt idx="465">
                  <c:v>1.620342657342662</c:v>
                </c:pt>
                <c:pt idx="466">
                  <c:v>1.597131701631706</c:v>
                </c:pt>
                <c:pt idx="467">
                  <c:v>1.579875291375296</c:v>
                </c:pt>
                <c:pt idx="468">
                  <c:v>1.570334498834503</c:v>
                </c:pt>
                <c:pt idx="469">
                  <c:v>1.567445221445225</c:v>
                </c:pt>
                <c:pt idx="470">
                  <c:v>1.565000000000004</c:v>
                </c:pt>
                <c:pt idx="471">
                  <c:v>1.567341491841496</c:v>
                </c:pt>
                <c:pt idx="472">
                  <c:v>1.574372960372965</c:v>
                </c:pt>
                <c:pt idx="473">
                  <c:v>1.579093240093244</c:v>
                </c:pt>
                <c:pt idx="474">
                  <c:v>1.575011655011659</c:v>
                </c:pt>
                <c:pt idx="475">
                  <c:v>1.560473193473198</c:v>
                </c:pt>
                <c:pt idx="476">
                  <c:v>1.553068764568769</c:v>
                </c:pt>
                <c:pt idx="477">
                  <c:v>1.542800699300704</c:v>
                </c:pt>
                <c:pt idx="478">
                  <c:v>1.541731934731939</c:v>
                </c:pt>
                <c:pt idx="479">
                  <c:v>1.552515151515156</c:v>
                </c:pt>
                <c:pt idx="480">
                  <c:v>1.567245920745925</c:v>
                </c:pt>
                <c:pt idx="481">
                  <c:v>1.584162004662009</c:v>
                </c:pt>
                <c:pt idx="482">
                  <c:v>1.590162004662009</c:v>
                </c:pt>
                <c:pt idx="483">
                  <c:v>1.600523310023314</c:v>
                </c:pt>
                <c:pt idx="484">
                  <c:v>1.60631468531469</c:v>
                </c:pt>
                <c:pt idx="485">
                  <c:v>1.609196969696974</c:v>
                </c:pt>
                <c:pt idx="486">
                  <c:v>1.612072261072266</c:v>
                </c:pt>
                <c:pt idx="487">
                  <c:v>1.621764568764573</c:v>
                </c:pt>
                <c:pt idx="488">
                  <c:v>1.64118764568765</c:v>
                </c:pt>
                <c:pt idx="489">
                  <c:v>1.671000000000004</c:v>
                </c:pt>
                <c:pt idx="490">
                  <c:v>1.704962703962708</c:v>
                </c:pt>
                <c:pt idx="491">
                  <c:v>1.731382284382289</c:v>
                </c:pt>
                <c:pt idx="492">
                  <c:v>1.744419580419585</c:v>
                </c:pt>
                <c:pt idx="493">
                  <c:v>1.745051282051287</c:v>
                </c:pt>
                <c:pt idx="494">
                  <c:v>1.737539627039632</c:v>
                </c:pt>
                <c:pt idx="495">
                  <c:v>1.725913752913757</c:v>
                </c:pt>
                <c:pt idx="496">
                  <c:v>1.71049067599068</c:v>
                </c:pt>
                <c:pt idx="497">
                  <c:v>1.694995337995342</c:v>
                </c:pt>
                <c:pt idx="498">
                  <c:v>1.67661771561772</c:v>
                </c:pt>
                <c:pt idx="499">
                  <c:v>1.667876456876461</c:v>
                </c:pt>
                <c:pt idx="500">
                  <c:v>1.651864801864806</c:v>
                </c:pt>
                <c:pt idx="501">
                  <c:v>1.636293706293711</c:v>
                </c:pt>
                <c:pt idx="502">
                  <c:v>1.621430069930074</c:v>
                </c:pt>
                <c:pt idx="503">
                  <c:v>1.605719114219118</c:v>
                </c:pt>
                <c:pt idx="504">
                  <c:v>1.596438228438233</c:v>
                </c:pt>
                <c:pt idx="505">
                  <c:v>1.59418764568765</c:v>
                </c:pt>
                <c:pt idx="506">
                  <c:v>1.595518648018652</c:v>
                </c:pt>
                <c:pt idx="507">
                  <c:v>1.595410256410261</c:v>
                </c:pt>
                <c:pt idx="508">
                  <c:v>1.588737762237767</c:v>
                </c:pt>
                <c:pt idx="509">
                  <c:v>1.574349650349654</c:v>
                </c:pt>
                <c:pt idx="510">
                  <c:v>1.552331002331006</c:v>
                </c:pt>
                <c:pt idx="511">
                  <c:v>1.525924242424247</c:v>
                </c:pt>
                <c:pt idx="512">
                  <c:v>1.512411421911426</c:v>
                </c:pt>
                <c:pt idx="513">
                  <c:v>1.487286713286717</c:v>
                </c:pt>
                <c:pt idx="514">
                  <c:v>1.467798368298372</c:v>
                </c:pt>
                <c:pt idx="515">
                  <c:v>1.453093240093244</c:v>
                </c:pt>
                <c:pt idx="516">
                  <c:v>1.451406759906764</c:v>
                </c:pt>
                <c:pt idx="517">
                  <c:v>1.456286713286717</c:v>
                </c:pt>
                <c:pt idx="518">
                  <c:v>1.459523310023314</c:v>
                </c:pt>
                <c:pt idx="519">
                  <c:v>1.464656177156181</c:v>
                </c:pt>
                <c:pt idx="520">
                  <c:v>1.462931235431239</c:v>
                </c:pt>
                <c:pt idx="521">
                  <c:v>1.459071095571099</c:v>
                </c:pt>
                <c:pt idx="522">
                  <c:v>1.451707459207463</c:v>
                </c:pt>
                <c:pt idx="523">
                  <c:v>1.445123543123547</c:v>
                </c:pt>
                <c:pt idx="524">
                  <c:v>1.443109557109561</c:v>
                </c:pt>
                <c:pt idx="525">
                  <c:v>1.437424242424246</c:v>
                </c:pt>
                <c:pt idx="526">
                  <c:v>1.427694638694642</c:v>
                </c:pt>
                <c:pt idx="527">
                  <c:v>1.410895104895109</c:v>
                </c:pt>
                <c:pt idx="528">
                  <c:v>1.382979020979024</c:v>
                </c:pt>
                <c:pt idx="529">
                  <c:v>1.351319347319351</c:v>
                </c:pt>
                <c:pt idx="530">
                  <c:v>1.333516317016321</c:v>
                </c:pt>
                <c:pt idx="531">
                  <c:v>1.303341491841495</c:v>
                </c:pt>
                <c:pt idx="532">
                  <c:v>1.288872960372964</c:v>
                </c:pt>
                <c:pt idx="533">
                  <c:v>1.295871794871798</c:v>
                </c:pt>
                <c:pt idx="534">
                  <c:v>1.313805361305365</c:v>
                </c:pt>
                <c:pt idx="535">
                  <c:v>1.329988344988348</c:v>
                </c:pt>
                <c:pt idx="536">
                  <c:v>1.336424242424246</c:v>
                </c:pt>
                <c:pt idx="537">
                  <c:v>1.344674825174829</c:v>
                </c:pt>
                <c:pt idx="538">
                  <c:v>1.348385780885784</c:v>
                </c:pt>
                <c:pt idx="539">
                  <c:v>1.349194638694642</c:v>
                </c:pt>
                <c:pt idx="540">
                  <c:v>1.351357808857812</c:v>
                </c:pt>
                <c:pt idx="541">
                  <c:v>1.354609557109561</c:v>
                </c:pt>
                <c:pt idx="542">
                  <c:v>1.355242424242428</c:v>
                </c:pt>
                <c:pt idx="543">
                  <c:v>1.352790209790213</c:v>
                </c:pt>
                <c:pt idx="544">
                  <c:v>1.344646853146857</c:v>
                </c:pt>
                <c:pt idx="545">
                  <c:v>1.334067599067603</c:v>
                </c:pt>
                <c:pt idx="546">
                  <c:v>1.324357808857812</c:v>
                </c:pt>
                <c:pt idx="547">
                  <c:v>1.316552447552451</c:v>
                </c:pt>
                <c:pt idx="548">
                  <c:v>1.311019813519817</c:v>
                </c:pt>
                <c:pt idx="549">
                  <c:v>1.309393939393943</c:v>
                </c:pt>
                <c:pt idx="550">
                  <c:v>1.307790209790213</c:v>
                </c:pt>
                <c:pt idx="551">
                  <c:v>1.313771561771565</c:v>
                </c:pt>
                <c:pt idx="552">
                  <c:v>1.319945221445225</c:v>
                </c:pt>
                <c:pt idx="553">
                  <c:v>1.326307692307696</c:v>
                </c:pt>
                <c:pt idx="554">
                  <c:v>1.335481351981355</c:v>
                </c:pt>
                <c:pt idx="555">
                  <c:v>1.340461538461542</c:v>
                </c:pt>
                <c:pt idx="556">
                  <c:v>1.35541025641026</c:v>
                </c:pt>
                <c:pt idx="557">
                  <c:v>1.373720279720283</c:v>
                </c:pt>
                <c:pt idx="558">
                  <c:v>1.394547785547789</c:v>
                </c:pt>
                <c:pt idx="559">
                  <c:v>1.414888111888116</c:v>
                </c:pt>
                <c:pt idx="560">
                  <c:v>1.425325174825179</c:v>
                </c:pt>
                <c:pt idx="561">
                  <c:v>1.426611888111892</c:v>
                </c:pt>
                <c:pt idx="562">
                  <c:v>1.429544289044293</c:v>
                </c:pt>
                <c:pt idx="563">
                  <c:v>1.439071095571099</c:v>
                </c:pt>
                <c:pt idx="564">
                  <c:v>1.452406759906764</c:v>
                </c:pt>
                <c:pt idx="565">
                  <c:v>1.462502331002335</c:v>
                </c:pt>
                <c:pt idx="566">
                  <c:v>1.467940559440563</c:v>
                </c:pt>
                <c:pt idx="567">
                  <c:v>1.469831002331006</c:v>
                </c:pt>
                <c:pt idx="568">
                  <c:v>1.473898601398605</c:v>
                </c:pt>
                <c:pt idx="569">
                  <c:v>1.479608391608396</c:v>
                </c:pt>
                <c:pt idx="570">
                  <c:v>1.485821678321682</c:v>
                </c:pt>
                <c:pt idx="571">
                  <c:v>1.491431235431239</c:v>
                </c:pt>
                <c:pt idx="572">
                  <c:v>1.492532634032638</c:v>
                </c:pt>
                <c:pt idx="573">
                  <c:v>1.49160722610723</c:v>
                </c:pt>
                <c:pt idx="574">
                  <c:v>1.493761072261076</c:v>
                </c:pt>
                <c:pt idx="575">
                  <c:v>1.500025641025645</c:v>
                </c:pt>
                <c:pt idx="576">
                  <c:v>1.511833333333337</c:v>
                </c:pt>
                <c:pt idx="577">
                  <c:v>1.525798368298372</c:v>
                </c:pt>
                <c:pt idx="578">
                  <c:v>1.533558275058279</c:v>
                </c:pt>
                <c:pt idx="579">
                  <c:v>1.534853146853151</c:v>
                </c:pt>
                <c:pt idx="580">
                  <c:v>1.532404428904433</c:v>
                </c:pt>
                <c:pt idx="581">
                  <c:v>1.523831002331006</c:v>
                </c:pt>
                <c:pt idx="582">
                  <c:v>1.516384615384619</c:v>
                </c:pt>
                <c:pt idx="583">
                  <c:v>1.508171328671333</c:v>
                </c:pt>
                <c:pt idx="584">
                  <c:v>1.503166666666671</c:v>
                </c:pt>
                <c:pt idx="585">
                  <c:v>1.502065268065272</c:v>
                </c:pt>
                <c:pt idx="586">
                  <c:v>1.500044289044293</c:v>
                </c:pt>
                <c:pt idx="587">
                  <c:v>1.50445687645688</c:v>
                </c:pt>
                <c:pt idx="588">
                  <c:v>1.514453379953384</c:v>
                </c:pt>
                <c:pt idx="589">
                  <c:v>1.535764568764573</c:v>
                </c:pt>
                <c:pt idx="590">
                  <c:v>1.555027972027976</c:v>
                </c:pt>
                <c:pt idx="591">
                  <c:v>1.560814685314689</c:v>
                </c:pt>
                <c:pt idx="592">
                  <c:v>1.566360139860144</c:v>
                </c:pt>
                <c:pt idx="593">
                  <c:v>1.568465034965039</c:v>
                </c:pt>
                <c:pt idx="594">
                  <c:v>1.575518648018652</c:v>
                </c:pt>
                <c:pt idx="595">
                  <c:v>1.585503496503501</c:v>
                </c:pt>
                <c:pt idx="596">
                  <c:v>1.591928904428909</c:v>
                </c:pt>
                <c:pt idx="597">
                  <c:v>1.59478088578089</c:v>
                </c:pt>
                <c:pt idx="598">
                  <c:v>1.60287412587413</c:v>
                </c:pt>
                <c:pt idx="599">
                  <c:v>1.611262237762242</c:v>
                </c:pt>
                <c:pt idx="600">
                  <c:v>1.617656177156181</c:v>
                </c:pt>
                <c:pt idx="601">
                  <c:v>1.616993006993011</c:v>
                </c:pt>
                <c:pt idx="602">
                  <c:v>1.614108391608396</c:v>
                </c:pt>
                <c:pt idx="603">
                  <c:v>1.614242424242429</c:v>
                </c:pt>
                <c:pt idx="604">
                  <c:v>1.616162004662009</c:v>
                </c:pt>
                <c:pt idx="605">
                  <c:v>1.617888111888116</c:v>
                </c:pt>
                <c:pt idx="606">
                  <c:v>1.616160839160843</c:v>
                </c:pt>
                <c:pt idx="607">
                  <c:v>1.616520979020983</c:v>
                </c:pt>
                <c:pt idx="608">
                  <c:v>1.629667832167836</c:v>
                </c:pt>
                <c:pt idx="609">
                  <c:v>1.642459207459212</c:v>
                </c:pt>
                <c:pt idx="610">
                  <c:v>1.677417249417254</c:v>
                </c:pt>
                <c:pt idx="611">
                  <c:v>1.712504662004667</c:v>
                </c:pt>
                <c:pt idx="612">
                  <c:v>1.732306526806532</c:v>
                </c:pt>
                <c:pt idx="613">
                  <c:v>1.73664102564103</c:v>
                </c:pt>
                <c:pt idx="614">
                  <c:v>1.731440559440564</c:v>
                </c:pt>
                <c:pt idx="615">
                  <c:v>1.728984848484853</c:v>
                </c:pt>
                <c:pt idx="616">
                  <c:v>1.726127039627044</c:v>
                </c:pt>
                <c:pt idx="617">
                  <c:v>1.728060606060611</c:v>
                </c:pt>
                <c:pt idx="618">
                  <c:v>1.73236130536131</c:v>
                </c:pt>
                <c:pt idx="619">
                  <c:v>1.736410256410261</c:v>
                </c:pt>
                <c:pt idx="620">
                  <c:v>1.739403263403268</c:v>
                </c:pt>
                <c:pt idx="621">
                  <c:v>1.740750582750587</c:v>
                </c:pt>
                <c:pt idx="622">
                  <c:v>1.741393939393944</c:v>
                </c:pt>
                <c:pt idx="623">
                  <c:v>1.739708624708629</c:v>
                </c:pt>
                <c:pt idx="624">
                  <c:v>1.734448717948723</c:v>
                </c:pt>
                <c:pt idx="625">
                  <c:v>1.729110722610727</c:v>
                </c:pt>
                <c:pt idx="626">
                  <c:v>1.726329836829841</c:v>
                </c:pt>
                <c:pt idx="627">
                  <c:v>1.722932400932405</c:v>
                </c:pt>
                <c:pt idx="628">
                  <c:v>1.710758741258746</c:v>
                </c:pt>
                <c:pt idx="629">
                  <c:v>1.692498834498839</c:v>
                </c:pt>
                <c:pt idx="630">
                  <c:v>1.675620046620051</c:v>
                </c:pt>
                <c:pt idx="631">
                  <c:v>1.661996503496508</c:v>
                </c:pt>
                <c:pt idx="632">
                  <c:v>1.649311188811193</c:v>
                </c:pt>
                <c:pt idx="633">
                  <c:v>1.643766899766904</c:v>
                </c:pt>
                <c:pt idx="634">
                  <c:v>1.629630536130541</c:v>
                </c:pt>
                <c:pt idx="635">
                  <c:v>1.616883449883454</c:v>
                </c:pt>
                <c:pt idx="636">
                  <c:v>1.609222610722615</c:v>
                </c:pt>
                <c:pt idx="637">
                  <c:v>1.603968531468536</c:v>
                </c:pt>
                <c:pt idx="638">
                  <c:v>1.601745920745925</c:v>
                </c:pt>
                <c:pt idx="639">
                  <c:v>1.599942890442895</c:v>
                </c:pt>
                <c:pt idx="640">
                  <c:v>1.590948717948722</c:v>
                </c:pt>
                <c:pt idx="641">
                  <c:v>1.57972377622378</c:v>
                </c:pt>
                <c:pt idx="642">
                  <c:v>1.565604895104899</c:v>
                </c:pt>
                <c:pt idx="643">
                  <c:v>1.551592074592079</c:v>
                </c:pt>
                <c:pt idx="644">
                  <c:v>1.540425407925412</c:v>
                </c:pt>
                <c:pt idx="645">
                  <c:v>1.534776223776228</c:v>
                </c:pt>
                <c:pt idx="646">
                  <c:v>1.523889277389281</c:v>
                </c:pt>
                <c:pt idx="647">
                  <c:v>1.510961538461542</c:v>
                </c:pt>
                <c:pt idx="648">
                  <c:v>1.497817016317021</c:v>
                </c:pt>
                <c:pt idx="649">
                  <c:v>1.486891608391613</c:v>
                </c:pt>
                <c:pt idx="650">
                  <c:v>1.478110722610726</c:v>
                </c:pt>
                <c:pt idx="651">
                  <c:v>1.473877622377626</c:v>
                </c:pt>
                <c:pt idx="652">
                  <c:v>1.463663170163174</c:v>
                </c:pt>
                <c:pt idx="653">
                  <c:v>1.448623543123547</c:v>
                </c:pt>
                <c:pt idx="654">
                  <c:v>1.430299533799538</c:v>
                </c:pt>
                <c:pt idx="655">
                  <c:v>1.41089976689977</c:v>
                </c:pt>
                <c:pt idx="656">
                  <c:v>1.392710955710959</c:v>
                </c:pt>
                <c:pt idx="657">
                  <c:v>1.384018648018652</c:v>
                </c:pt>
                <c:pt idx="658">
                  <c:v>1.368289044289048</c:v>
                </c:pt>
                <c:pt idx="659">
                  <c:v>1.360445221445225</c:v>
                </c:pt>
                <c:pt idx="660">
                  <c:v>1.363062937062941</c:v>
                </c:pt>
                <c:pt idx="661">
                  <c:v>1.37507342657343</c:v>
                </c:pt>
                <c:pt idx="662">
                  <c:v>1.390575757575761</c:v>
                </c:pt>
                <c:pt idx="663">
                  <c:v>1.399638694638698</c:v>
                </c:pt>
                <c:pt idx="664">
                  <c:v>1.420668997669002</c:v>
                </c:pt>
                <c:pt idx="665">
                  <c:v>1.442199300699305</c:v>
                </c:pt>
                <c:pt idx="666">
                  <c:v>1.462606060606064</c:v>
                </c:pt>
                <c:pt idx="667">
                  <c:v>1.479178321678325</c:v>
                </c:pt>
                <c:pt idx="668">
                  <c:v>1.494495337995342</c:v>
                </c:pt>
                <c:pt idx="669">
                  <c:v>1.503034965034969</c:v>
                </c:pt>
                <c:pt idx="670">
                  <c:v>1.518196969696974</c:v>
                </c:pt>
                <c:pt idx="671">
                  <c:v>1.530789044289048</c:v>
                </c:pt>
                <c:pt idx="672">
                  <c:v>1.542010489510494</c:v>
                </c:pt>
                <c:pt idx="673">
                  <c:v>1.549459207459212</c:v>
                </c:pt>
                <c:pt idx="674">
                  <c:v>1.551754079254083</c:v>
                </c:pt>
                <c:pt idx="675">
                  <c:v>1.550227272727277</c:v>
                </c:pt>
                <c:pt idx="676">
                  <c:v>1.546067599067603</c:v>
                </c:pt>
                <c:pt idx="677">
                  <c:v>1.542687645687649</c:v>
                </c:pt>
                <c:pt idx="678">
                  <c:v>1.541516317016321</c:v>
                </c:pt>
                <c:pt idx="679">
                  <c:v>1.541916083916088</c:v>
                </c:pt>
                <c:pt idx="680">
                  <c:v>1.54514102564103</c:v>
                </c:pt>
                <c:pt idx="681">
                  <c:v>1.547474358974363</c:v>
                </c:pt>
                <c:pt idx="682">
                  <c:v>1.552103729603734</c:v>
                </c:pt>
                <c:pt idx="683">
                  <c:v>1.553888111888116</c:v>
                </c:pt>
                <c:pt idx="684">
                  <c:v>1.549854312354316</c:v>
                </c:pt>
                <c:pt idx="685">
                  <c:v>1.543159673659678</c:v>
                </c:pt>
                <c:pt idx="686">
                  <c:v>1.541627039627044</c:v>
                </c:pt>
                <c:pt idx="687">
                  <c:v>1.544494172494177</c:v>
                </c:pt>
                <c:pt idx="688">
                  <c:v>1.559382284382289</c:v>
                </c:pt>
                <c:pt idx="689">
                  <c:v>1.580278554778559</c:v>
                </c:pt>
                <c:pt idx="690">
                  <c:v>1.596975524475529</c:v>
                </c:pt>
                <c:pt idx="691">
                  <c:v>1.606491841491846</c:v>
                </c:pt>
                <c:pt idx="692">
                  <c:v>1.613146853146858</c:v>
                </c:pt>
                <c:pt idx="693">
                  <c:v>1.617951048951053</c:v>
                </c:pt>
                <c:pt idx="694">
                  <c:v>1.626657342657347</c:v>
                </c:pt>
                <c:pt idx="695">
                  <c:v>1.631149184149189</c:v>
                </c:pt>
                <c:pt idx="696">
                  <c:v>1.634865967365972</c:v>
                </c:pt>
                <c:pt idx="697">
                  <c:v>1.639548951048956</c:v>
                </c:pt>
                <c:pt idx="698">
                  <c:v>1.646073426573431</c:v>
                </c:pt>
                <c:pt idx="699">
                  <c:v>1.6487703962704</c:v>
                </c:pt>
                <c:pt idx="700">
                  <c:v>1.651526806526811</c:v>
                </c:pt>
                <c:pt idx="701">
                  <c:v>1.658321678321683</c:v>
                </c:pt>
                <c:pt idx="702">
                  <c:v>1.669308857808862</c:v>
                </c:pt>
                <c:pt idx="703">
                  <c:v>1.686783216783221</c:v>
                </c:pt>
                <c:pt idx="704">
                  <c:v>1.705427738927743</c:v>
                </c:pt>
                <c:pt idx="705">
                  <c:v>1.714832167832172</c:v>
                </c:pt>
                <c:pt idx="706">
                  <c:v>1.733089743589748</c:v>
                </c:pt>
                <c:pt idx="707">
                  <c:v>1.747824009324014</c:v>
                </c:pt>
                <c:pt idx="708">
                  <c:v>1.75539743589744</c:v>
                </c:pt>
                <c:pt idx="709">
                  <c:v>1.756217948717953</c:v>
                </c:pt>
                <c:pt idx="710">
                  <c:v>1.749015151515156</c:v>
                </c:pt>
                <c:pt idx="711">
                  <c:v>1.743193473193478</c:v>
                </c:pt>
                <c:pt idx="712">
                  <c:v>1.731615384615389</c:v>
                </c:pt>
                <c:pt idx="713">
                  <c:v>1.720769230769235</c:v>
                </c:pt>
                <c:pt idx="714">
                  <c:v>1.711531468531473</c:v>
                </c:pt>
                <c:pt idx="715">
                  <c:v>1.704237762237767</c:v>
                </c:pt>
                <c:pt idx="716">
                  <c:v>1.699672494172499</c:v>
                </c:pt>
                <c:pt idx="717">
                  <c:v>1.698837995338</c:v>
                </c:pt>
                <c:pt idx="718">
                  <c:v>1.699624708624713</c:v>
                </c:pt>
                <c:pt idx="719">
                  <c:v>1.700470862470867</c:v>
                </c:pt>
                <c:pt idx="720">
                  <c:v>1.694159673659678</c:v>
                </c:pt>
                <c:pt idx="721">
                  <c:v>1.682222610722615</c:v>
                </c:pt>
                <c:pt idx="722">
                  <c:v>1.668553613053617</c:v>
                </c:pt>
                <c:pt idx="723">
                  <c:v>1.65224475524476</c:v>
                </c:pt>
                <c:pt idx="724">
                  <c:v>1.643984848484853</c:v>
                </c:pt>
                <c:pt idx="725">
                  <c:v>1.630301864801869</c:v>
                </c:pt>
                <c:pt idx="726">
                  <c:v>1.621139860139864</c:v>
                </c:pt>
                <c:pt idx="727">
                  <c:v>1.615170163170167</c:v>
                </c:pt>
                <c:pt idx="728">
                  <c:v>1.613392773892778</c:v>
                </c:pt>
                <c:pt idx="729">
                  <c:v>1.6140372960373</c:v>
                </c:pt>
                <c:pt idx="730">
                  <c:v>1.617406759906764</c:v>
                </c:pt>
                <c:pt idx="731">
                  <c:v>1.62643123543124</c:v>
                </c:pt>
                <c:pt idx="732">
                  <c:v>1.633870629370634</c:v>
                </c:pt>
                <c:pt idx="733">
                  <c:v>1.6403041958042</c:v>
                </c:pt>
                <c:pt idx="734">
                  <c:v>1.643162004662009</c:v>
                </c:pt>
                <c:pt idx="735">
                  <c:v>1.64229370629371</c:v>
                </c:pt>
                <c:pt idx="736">
                  <c:v>1.64300116550117</c:v>
                </c:pt>
                <c:pt idx="737">
                  <c:v>1.647498834498839</c:v>
                </c:pt>
                <c:pt idx="738">
                  <c:v>1.657562937062941</c:v>
                </c:pt>
                <c:pt idx="739">
                  <c:v>1.670510489510494</c:v>
                </c:pt>
                <c:pt idx="740">
                  <c:v>1.675455710955716</c:v>
                </c:pt>
                <c:pt idx="741">
                  <c:v>1.673595571095575</c:v>
                </c:pt>
                <c:pt idx="742">
                  <c:v>1.671495337995342</c:v>
                </c:pt>
                <c:pt idx="743">
                  <c:v>1.66971095571096</c:v>
                </c:pt>
                <c:pt idx="744">
                  <c:v>1.670945221445226</c:v>
                </c:pt>
                <c:pt idx="745">
                  <c:v>1.671659673659678</c:v>
                </c:pt>
                <c:pt idx="746">
                  <c:v>1.669186480186485</c:v>
                </c:pt>
                <c:pt idx="747">
                  <c:v>1.668913752913757</c:v>
                </c:pt>
                <c:pt idx="748">
                  <c:v>1.672173659673664</c:v>
                </c:pt>
                <c:pt idx="749">
                  <c:v>1.676097902097906</c:v>
                </c:pt>
                <c:pt idx="750">
                  <c:v>1.686776223776228</c:v>
                </c:pt>
                <c:pt idx="751">
                  <c:v>1.699082750582755</c:v>
                </c:pt>
                <c:pt idx="752">
                  <c:v>1.709503496503501</c:v>
                </c:pt>
                <c:pt idx="753">
                  <c:v>1.720340326340331</c:v>
                </c:pt>
                <c:pt idx="754">
                  <c:v>1.737438228438233</c:v>
                </c:pt>
                <c:pt idx="755">
                  <c:v>1.74705827505828</c:v>
                </c:pt>
                <c:pt idx="756">
                  <c:v>1.772358974358979</c:v>
                </c:pt>
                <c:pt idx="757">
                  <c:v>1.79803496503497</c:v>
                </c:pt>
                <c:pt idx="758">
                  <c:v>1.818004662004667</c:v>
                </c:pt>
                <c:pt idx="759">
                  <c:v>1.835355477855483</c:v>
                </c:pt>
                <c:pt idx="760">
                  <c:v>1.845372960372965</c:v>
                </c:pt>
                <c:pt idx="761">
                  <c:v>1.849853146853152</c:v>
                </c:pt>
                <c:pt idx="762">
                  <c:v>1.85475524475525</c:v>
                </c:pt>
                <c:pt idx="763">
                  <c:v>1.852911421911427</c:v>
                </c:pt>
                <c:pt idx="764">
                  <c:v>1.843250582750588</c:v>
                </c:pt>
                <c:pt idx="765">
                  <c:v>1.828132867132872</c:v>
                </c:pt>
                <c:pt idx="766">
                  <c:v>1.810876456876462</c:v>
                </c:pt>
                <c:pt idx="767">
                  <c:v>1.802902097902102</c:v>
                </c:pt>
                <c:pt idx="768">
                  <c:v>1.791673659673664</c:v>
                </c:pt>
                <c:pt idx="769">
                  <c:v>1.782903263403268</c:v>
                </c:pt>
                <c:pt idx="770">
                  <c:v>1.774413752913757</c:v>
                </c:pt>
                <c:pt idx="771">
                  <c:v>1.766951048951054</c:v>
                </c:pt>
                <c:pt idx="772">
                  <c:v>1.759278554778559</c:v>
                </c:pt>
                <c:pt idx="773">
                  <c:v>1.756475524475529</c:v>
                </c:pt>
                <c:pt idx="774">
                  <c:v>1.746500000000005</c:v>
                </c:pt>
                <c:pt idx="775">
                  <c:v>1.730762237762242</c:v>
                </c:pt>
                <c:pt idx="776">
                  <c:v>1.710227272727277</c:v>
                </c:pt>
                <c:pt idx="777">
                  <c:v>1.688659673659678</c:v>
                </c:pt>
                <c:pt idx="778">
                  <c:v>1.669724941724946</c:v>
                </c:pt>
                <c:pt idx="779">
                  <c:v>1.652997668997673</c:v>
                </c:pt>
                <c:pt idx="780">
                  <c:v>1.646766899766904</c:v>
                </c:pt>
                <c:pt idx="781">
                  <c:v>1.635639860139864</c:v>
                </c:pt>
                <c:pt idx="782">
                  <c:v>1.624206293706298</c:v>
                </c:pt>
                <c:pt idx="783">
                  <c:v>1.609886946386951</c:v>
                </c:pt>
                <c:pt idx="784">
                  <c:v>1.593089743589748</c:v>
                </c:pt>
                <c:pt idx="785">
                  <c:v>1.580991841491846</c:v>
                </c:pt>
                <c:pt idx="786">
                  <c:v>1.57544405594406</c:v>
                </c:pt>
                <c:pt idx="787">
                  <c:v>1.563759906759911</c:v>
                </c:pt>
                <c:pt idx="788">
                  <c:v>1.550693473193477</c:v>
                </c:pt>
                <c:pt idx="789">
                  <c:v>1.544518648018652</c:v>
                </c:pt>
                <c:pt idx="790">
                  <c:v>1.547016317016321</c:v>
                </c:pt>
                <c:pt idx="791">
                  <c:v>1.552355477855482</c:v>
                </c:pt>
                <c:pt idx="792">
                  <c:v>1.554052447552452</c:v>
                </c:pt>
                <c:pt idx="793">
                  <c:v>1.556090909090913</c:v>
                </c:pt>
                <c:pt idx="794">
                  <c:v>1.559135198135202</c:v>
                </c:pt>
                <c:pt idx="795">
                  <c:v>1.560856643356647</c:v>
                </c:pt>
                <c:pt idx="796">
                  <c:v>1.562502331002335</c:v>
                </c:pt>
                <c:pt idx="797">
                  <c:v>1.565143356643361</c:v>
                </c:pt>
                <c:pt idx="798">
                  <c:v>1.567414918414923</c:v>
                </c:pt>
                <c:pt idx="799">
                  <c:v>1.572448717948722</c:v>
                </c:pt>
                <c:pt idx="800">
                  <c:v>1.574496503496508</c:v>
                </c:pt>
                <c:pt idx="801">
                  <c:v>1.563998834498839</c:v>
                </c:pt>
                <c:pt idx="802">
                  <c:v>1.53099067599068</c:v>
                </c:pt>
                <c:pt idx="803">
                  <c:v>1.510092074592079</c:v>
                </c:pt>
                <c:pt idx="804">
                  <c:v>1.496651515151519</c:v>
                </c:pt>
                <c:pt idx="805">
                  <c:v>1.500425407925412</c:v>
                </c:pt>
                <c:pt idx="806">
                  <c:v>1.527902097902102</c:v>
                </c:pt>
                <c:pt idx="807">
                  <c:v>1.56209440559441</c:v>
                </c:pt>
                <c:pt idx="808">
                  <c:v>1.600269230769235</c:v>
                </c:pt>
                <c:pt idx="809">
                  <c:v>1.619721445221449</c:v>
                </c:pt>
                <c:pt idx="810">
                  <c:v>1.627367132867137</c:v>
                </c:pt>
                <c:pt idx="811">
                  <c:v>1.639898601398606</c:v>
                </c:pt>
                <c:pt idx="812">
                  <c:v>1.642265734265739</c:v>
                </c:pt>
                <c:pt idx="813">
                  <c:v>1.648440559440564</c:v>
                </c:pt>
                <c:pt idx="814">
                  <c:v>1.660041958041963</c:v>
                </c:pt>
                <c:pt idx="815">
                  <c:v>1.685475524475529</c:v>
                </c:pt>
                <c:pt idx="816">
                  <c:v>1.707342657342662</c:v>
                </c:pt>
                <c:pt idx="817">
                  <c:v>1.73818764568765</c:v>
                </c:pt>
                <c:pt idx="818">
                  <c:v>1.785248251748257</c:v>
                </c:pt>
                <c:pt idx="819">
                  <c:v>1.805106060606065</c:v>
                </c:pt>
                <c:pt idx="820">
                  <c:v>1.840789044289049</c:v>
                </c:pt>
                <c:pt idx="821">
                  <c:v>1.865742424242429</c:v>
                </c:pt>
                <c:pt idx="822">
                  <c:v>1.870881118881124</c:v>
                </c:pt>
                <c:pt idx="823">
                  <c:v>1.881164335664341</c:v>
                </c:pt>
                <c:pt idx="824">
                  <c:v>1.871144522144527</c:v>
                </c:pt>
                <c:pt idx="825">
                  <c:v>1.88338461538462</c:v>
                </c:pt>
                <c:pt idx="826">
                  <c:v>1.899420745920751</c:v>
                </c:pt>
                <c:pt idx="827">
                  <c:v>1.897764568764574</c:v>
                </c:pt>
                <c:pt idx="828">
                  <c:v>1.894942890442896</c:v>
                </c:pt>
                <c:pt idx="829">
                  <c:v>1.894004662004667</c:v>
                </c:pt>
                <c:pt idx="830">
                  <c:v>1.899740093240098</c:v>
                </c:pt>
                <c:pt idx="831">
                  <c:v>1.919756410256415</c:v>
                </c:pt>
                <c:pt idx="832">
                  <c:v>1.944400932400938</c:v>
                </c:pt>
                <c:pt idx="833">
                  <c:v>1.954506993006998</c:v>
                </c:pt>
                <c:pt idx="834">
                  <c:v>2.050829836829842</c:v>
                </c:pt>
                <c:pt idx="835">
                  <c:v>2.058367132867138</c:v>
                </c:pt>
                <c:pt idx="836">
                  <c:v>1.899906759906765</c:v>
                </c:pt>
                <c:pt idx="837">
                  <c:v>1.61835081585082</c:v>
                </c:pt>
                <c:pt idx="838">
                  <c:v>1.335012820512824</c:v>
                </c:pt>
                <c:pt idx="839">
                  <c:v>1.226486013986017</c:v>
                </c:pt>
                <c:pt idx="840">
                  <c:v>1.274763403263407</c:v>
                </c:pt>
                <c:pt idx="841">
                  <c:v>1.271537296037299</c:v>
                </c:pt>
                <c:pt idx="842">
                  <c:v>1.281750582750586</c:v>
                </c:pt>
                <c:pt idx="843">
                  <c:v>1.288841491841495</c:v>
                </c:pt>
                <c:pt idx="844">
                  <c:v>1.304822843822847</c:v>
                </c:pt>
                <c:pt idx="845">
                  <c:v>1.312769230769234</c:v>
                </c:pt>
                <c:pt idx="846">
                  <c:v>1.317257575757579</c:v>
                </c:pt>
                <c:pt idx="847">
                  <c:v>1.318688811188815</c:v>
                </c:pt>
                <c:pt idx="848">
                  <c:v>1.310413752913756</c:v>
                </c:pt>
                <c:pt idx="849">
                  <c:v>1.30445687645688</c:v>
                </c:pt>
                <c:pt idx="850">
                  <c:v>1.298868298368302</c:v>
                </c:pt>
                <c:pt idx="851">
                  <c:v>1.289459207459211</c:v>
                </c:pt>
                <c:pt idx="852">
                  <c:v>1.284921911421915</c:v>
                </c:pt>
                <c:pt idx="853">
                  <c:v>1.275773892773896</c:v>
                </c:pt>
                <c:pt idx="854">
                  <c:v>1.263652680652684</c:v>
                </c:pt>
                <c:pt idx="855">
                  <c:v>1.255144522144525</c:v>
                </c:pt>
                <c:pt idx="856">
                  <c:v>1.250113053613057</c:v>
                </c:pt>
                <c:pt idx="857">
                  <c:v>1.259652680652684</c:v>
                </c:pt>
                <c:pt idx="858">
                  <c:v>1.247276223776227</c:v>
                </c:pt>
                <c:pt idx="859">
                  <c:v>1.245587412587416</c:v>
                </c:pt>
                <c:pt idx="860">
                  <c:v>1.242210955710959</c:v>
                </c:pt>
                <c:pt idx="861">
                  <c:v>1.240047785547789</c:v>
                </c:pt>
                <c:pt idx="862">
                  <c:v>1.239038461538465</c:v>
                </c:pt>
                <c:pt idx="863">
                  <c:v>1.238897435897439</c:v>
                </c:pt>
                <c:pt idx="864">
                  <c:v>1.23925990675991</c:v>
                </c:pt>
                <c:pt idx="865">
                  <c:v>1.238664335664339</c:v>
                </c:pt>
                <c:pt idx="866">
                  <c:v>1.235252913752917</c:v>
                </c:pt>
                <c:pt idx="867">
                  <c:v>1.229034965034968</c:v>
                </c:pt>
                <c:pt idx="868">
                  <c:v>1.222769230769234</c:v>
                </c:pt>
                <c:pt idx="869">
                  <c:v>1.21841258741259</c:v>
                </c:pt>
                <c:pt idx="870">
                  <c:v>1.214714452214456</c:v>
                </c:pt>
                <c:pt idx="871">
                  <c:v>1.207547785547789</c:v>
                </c:pt>
                <c:pt idx="872">
                  <c:v>1.204032634032637</c:v>
                </c:pt>
                <c:pt idx="873">
                  <c:v>1.193886946386949</c:v>
                </c:pt>
                <c:pt idx="874">
                  <c:v>1.181318181818185</c:v>
                </c:pt>
                <c:pt idx="875">
                  <c:v>1.167872960372963</c:v>
                </c:pt>
                <c:pt idx="876">
                  <c:v>1.15406293706294</c:v>
                </c:pt>
                <c:pt idx="877">
                  <c:v>1.149828671328674</c:v>
                </c:pt>
                <c:pt idx="878">
                  <c:v>1.142301864801868</c:v>
                </c:pt>
                <c:pt idx="879">
                  <c:v>1.139046620046623</c:v>
                </c:pt>
                <c:pt idx="880">
                  <c:v>1.138426573426576</c:v>
                </c:pt>
                <c:pt idx="881">
                  <c:v>1.138674825174828</c:v>
                </c:pt>
                <c:pt idx="882">
                  <c:v>1.137340326340329</c:v>
                </c:pt>
                <c:pt idx="883">
                  <c:v>1.134357808857812</c:v>
                </c:pt>
                <c:pt idx="884">
                  <c:v>1.127712121212124</c:v>
                </c:pt>
                <c:pt idx="885">
                  <c:v>1.126343822843826</c:v>
                </c:pt>
                <c:pt idx="886">
                  <c:v>1.126938228438231</c:v>
                </c:pt>
                <c:pt idx="887">
                  <c:v>1.132578088578092</c:v>
                </c:pt>
                <c:pt idx="888">
                  <c:v>1.137693473193476</c:v>
                </c:pt>
                <c:pt idx="889">
                  <c:v>1.145963869463873</c:v>
                </c:pt>
                <c:pt idx="890">
                  <c:v>1.154472027972031</c:v>
                </c:pt>
                <c:pt idx="891">
                  <c:v>1.171849650349653</c:v>
                </c:pt>
                <c:pt idx="892">
                  <c:v>1.191012820512824</c:v>
                </c:pt>
                <c:pt idx="893">
                  <c:v>1.209428904428908</c:v>
                </c:pt>
                <c:pt idx="894">
                  <c:v>1.224310023310027</c:v>
                </c:pt>
                <c:pt idx="895">
                  <c:v>1.235425407925411</c:v>
                </c:pt>
                <c:pt idx="896">
                  <c:v>1.239093240093243</c:v>
                </c:pt>
                <c:pt idx="897">
                  <c:v>1.241785547785551</c:v>
                </c:pt>
                <c:pt idx="898">
                  <c:v>1.245692307692311</c:v>
                </c:pt>
                <c:pt idx="899">
                  <c:v>1.252053613053616</c:v>
                </c:pt>
                <c:pt idx="900">
                  <c:v>1.261715617715621</c:v>
                </c:pt>
                <c:pt idx="901">
                  <c:v>1.275977855477859</c:v>
                </c:pt>
                <c:pt idx="902">
                  <c:v>1.288808857808861</c:v>
                </c:pt>
                <c:pt idx="903">
                  <c:v>1.291430069930073</c:v>
                </c:pt>
                <c:pt idx="904">
                  <c:v>1.297496503496507</c:v>
                </c:pt>
                <c:pt idx="905">
                  <c:v>1.315818181818185</c:v>
                </c:pt>
                <c:pt idx="906">
                  <c:v>1.342337995337999</c:v>
                </c:pt>
                <c:pt idx="907">
                  <c:v>1.376751748251752</c:v>
                </c:pt>
                <c:pt idx="908">
                  <c:v>1.387071095571099</c:v>
                </c:pt>
                <c:pt idx="909">
                  <c:v>1.390941724941729</c:v>
                </c:pt>
                <c:pt idx="910">
                  <c:v>1.392946386946391</c:v>
                </c:pt>
                <c:pt idx="911">
                  <c:v>1.399054778554782</c:v>
                </c:pt>
                <c:pt idx="912">
                  <c:v>1.382878787878791</c:v>
                </c:pt>
                <c:pt idx="913">
                  <c:v>1.335344988344992</c:v>
                </c:pt>
                <c:pt idx="914">
                  <c:v>1.277222610722614</c:v>
                </c:pt>
                <c:pt idx="915">
                  <c:v>1.242755244755248</c:v>
                </c:pt>
                <c:pt idx="916">
                  <c:v>1.251188811188815</c:v>
                </c:pt>
                <c:pt idx="917">
                  <c:v>1.290701631701635</c:v>
                </c:pt>
                <c:pt idx="918">
                  <c:v>1.307599067599071</c:v>
                </c:pt>
                <c:pt idx="919">
                  <c:v>1.303445221445225</c:v>
                </c:pt>
                <c:pt idx="920">
                  <c:v>1.261603729603733</c:v>
                </c:pt>
                <c:pt idx="921">
                  <c:v>1.265512820512824</c:v>
                </c:pt>
                <c:pt idx="922">
                  <c:v>1.258001165501169</c:v>
                </c:pt>
                <c:pt idx="923">
                  <c:v>1.256692307692311</c:v>
                </c:pt>
                <c:pt idx="924">
                  <c:v>1.256652680652684</c:v>
                </c:pt>
                <c:pt idx="925">
                  <c:v>1.256251748251752</c:v>
                </c:pt>
                <c:pt idx="926">
                  <c:v>1.256850815850819</c:v>
                </c:pt>
                <c:pt idx="927">
                  <c:v>1.255208624708628</c:v>
                </c:pt>
                <c:pt idx="928">
                  <c:v>1.25314335664336</c:v>
                </c:pt>
                <c:pt idx="929">
                  <c:v>1.259223776223779</c:v>
                </c:pt>
                <c:pt idx="930">
                  <c:v>1.261227272727276</c:v>
                </c:pt>
                <c:pt idx="931">
                  <c:v>1.269090909090912</c:v>
                </c:pt>
                <c:pt idx="932">
                  <c:v>1.268406759906763</c:v>
                </c:pt>
                <c:pt idx="933">
                  <c:v>1.265649184149187</c:v>
                </c:pt>
                <c:pt idx="934">
                  <c:v>1.265613053613057</c:v>
                </c:pt>
                <c:pt idx="935">
                  <c:v>1.27685314685315</c:v>
                </c:pt>
                <c:pt idx="936">
                  <c:v>1.296952214452218</c:v>
                </c:pt>
                <c:pt idx="937">
                  <c:v>1.31721328671329</c:v>
                </c:pt>
                <c:pt idx="938">
                  <c:v>1.331203962703966</c:v>
                </c:pt>
                <c:pt idx="939">
                  <c:v>1.329061771561775</c:v>
                </c:pt>
                <c:pt idx="940">
                  <c:v>1.313998834498838</c:v>
                </c:pt>
                <c:pt idx="941">
                  <c:v>1.304651515151519</c:v>
                </c:pt>
                <c:pt idx="942">
                  <c:v>1.290728438228442</c:v>
                </c:pt>
                <c:pt idx="943">
                  <c:v>1.283601398601402</c:v>
                </c:pt>
                <c:pt idx="944">
                  <c:v>1.271368298368302</c:v>
                </c:pt>
                <c:pt idx="945">
                  <c:v>1.267597902097906</c:v>
                </c:pt>
                <c:pt idx="946">
                  <c:v>1.270592074592078</c:v>
                </c:pt>
                <c:pt idx="947">
                  <c:v>1.26739976689977</c:v>
                </c:pt>
                <c:pt idx="948">
                  <c:v>1.267346153846157</c:v>
                </c:pt>
                <c:pt idx="949">
                  <c:v>1.266650349650353</c:v>
                </c:pt>
                <c:pt idx="950">
                  <c:v>1.265148018648022</c:v>
                </c:pt>
                <c:pt idx="951">
                  <c:v>1.266108391608395</c:v>
                </c:pt>
                <c:pt idx="952">
                  <c:v>1.26117715617716</c:v>
                </c:pt>
                <c:pt idx="953">
                  <c:v>1.262280885780889</c:v>
                </c:pt>
                <c:pt idx="954">
                  <c:v>1.260334498834502</c:v>
                </c:pt>
                <c:pt idx="955">
                  <c:v>1.25706293706294</c:v>
                </c:pt>
                <c:pt idx="956">
                  <c:v>1.250935897435901</c:v>
                </c:pt>
                <c:pt idx="957">
                  <c:v>1.25256293706294</c:v>
                </c:pt>
                <c:pt idx="958">
                  <c:v>1.259051282051285</c:v>
                </c:pt>
                <c:pt idx="959">
                  <c:v>1.261520979020982</c:v>
                </c:pt>
                <c:pt idx="960">
                  <c:v>1.26705011655012</c:v>
                </c:pt>
                <c:pt idx="961">
                  <c:v>1.270332167832171</c:v>
                </c:pt>
                <c:pt idx="962">
                  <c:v>1.292942890442894</c:v>
                </c:pt>
                <c:pt idx="963">
                  <c:v>1.298350815850819</c:v>
                </c:pt>
                <c:pt idx="964">
                  <c:v>1.292755244755248</c:v>
                </c:pt>
                <c:pt idx="965">
                  <c:v>1.277580419580423</c:v>
                </c:pt>
                <c:pt idx="966">
                  <c:v>1.26817948717949</c:v>
                </c:pt>
                <c:pt idx="967">
                  <c:v>1.287167832167836</c:v>
                </c:pt>
                <c:pt idx="968">
                  <c:v>1.300858974358978</c:v>
                </c:pt>
                <c:pt idx="969">
                  <c:v>1.298501165501169</c:v>
                </c:pt>
                <c:pt idx="970">
                  <c:v>1.295803030303034</c:v>
                </c:pt>
                <c:pt idx="971">
                  <c:v>1.294397435897439</c:v>
                </c:pt>
                <c:pt idx="972">
                  <c:v>1.289955710955714</c:v>
                </c:pt>
                <c:pt idx="973">
                  <c:v>1.289044289044293</c:v>
                </c:pt>
                <c:pt idx="974">
                  <c:v>1.288601398601402</c:v>
                </c:pt>
                <c:pt idx="975">
                  <c:v>1.290564102564106</c:v>
                </c:pt>
                <c:pt idx="976">
                  <c:v>1.291370629370633</c:v>
                </c:pt>
                <c:pt idx="977">
                  <c:v>1.292561771561775</c:v>
                </c:pt>
                <c:pt idx="978">
                  <c:v>1.30845687645688</c:v>
                </c:pt>
                <c:pt idx="979">
                  <c:v>1.319617715617719</c:v>
                </c:pt>
                <c:pt idx="980">
                  <c:v>1.324094405594409</c:v>
                </c:pt>
                <c:pt idx="981">
                  <c:v>1.319810023310027</c:v>
                </c:pt>
                <c:pt idx="982">
                  <c:v>1.318164335664339</c:v>
                </c:pt>
                <c:pt idx="983">
                  <c:v>1.330792540792544</c:v>
                </c:pt>
                <c:pt idx="984">
                  <c:v>1.347058275058278</c:v>
                </c:pt>
                <c:pt idx="985">
                  <c:v>1.349722610722614</c:v>
                </c:pt>
                <c:pt idx="986">
                  <c:v>1.363635198135202</c:v>
                </c:pt>
                <c:pt idx="987">
                  <c:v>1.393178321678326</c:v>
                </c:pt>
                <c:pt idx="988">
                  <c:v>1.405328671328675</c:v>
                </c:pt>
                <c:pt idx="989">
                  <c:v>1.42371095571096</c:v>
                </c:pt>
                <c:pt idx="990">
                  <c:v>1.422531468531472</c:v>
                </c:pt>
                <c:pt idx="991">
                  <c:v>1.405554778554782</c:v>
                </c:pt>
                <c:pt idx="992">
                  <c:v>1.392961538461542</c:v>
                </c:pt>
                <c:pt idx="993">
                  <c:v>1.392416083916088</c:v>
                </c:pt>
                <c:pt idx="994">
                  <c:v>1.415979020979025</c:v>
                </c:pt>
                <c:pt idx="995">
                  <c:v>1.423882284382288</c:v>
                </c:pt>
                <c:pt idx="996">
                  <c:v>1.442655011655015</c:v>
                </c:pt>
                <c:pt idx="997">
                  <c:v>1.443831002331006</c:v>
                </c:pt>
                <c:pt idx="998">
                  <c:v>1.415226107226111</c:v>
                </c:pt>
                <c:pt idx="999">
                  <c:v>1.398588578088582</c:v>
                </c:pt>
                <c:pt idx="1000">
                  <c:v>1.393489510489514</c:v>
                </c:pt>
                <c:pt idx="1001">
                  <c:v>1.409538461538465</c:v>
                </c:pt>
                <c:pt idx="1002">
                  <c:v>1.44057342657343</c:v>
                </c:pt>
                <c:pt idx="1003">
                  <c:v>1.460488344988349</c:v>
                </c:pt>
                <c:pt idx="1004">
                  <c:v>1.454501165501169</c:v>
                </c:pt>
                <c:pt idx="1005">
                  <c:v>1.442762237762242</c:v>
                </c:pt>
                <c:pt idx="1006">
                  <c:v>1.442989510489515</c:v>
                </c:pt>
                <c:pt idx="1007">
                  <c:v>1.44186363636364</c:v>
                </c:pt>
                <c:pt idx="1008">
                  <c:v>1.431142191142195</c:v>
                </c:pt>
                <c:pt idx="1009">
                  <c:v>1.417587412587416</c:v>
                </c:pt>
                <c:pt idx="1010">
                  <c:v>1.407536130536134</c:v>
                </c:pt>
                <c:pt idx="1011">
                  <c:v>1.40521328671329</c:v>
                </c:pt>
                <c:pt idx="1012">
                  <c:v>1.403786713286717</c:v>
                </c:pt>
                <c:pt idx="1013">
                  <c:v>1.404421911421915</c:v>
                </c:pt>
                <c:pt idx="1014">
                  <c:v>1.406022144522148</c:v>
                </c:pt>
                <c:pt idx="1015">
                  <c:v>1.409799533799537</c:v>
                </c:pt>
                <c:pt idx="1016">
                  <c:v>1.411462703962708</c:v>
                </c:pt>
                <c:pt idx="1017">
                  <c:v>1.408965034965039</c:v>
                </c:pt>
                <c:pt idx="1018">
                  <c:v>1.406475524475528</c:v>
                </c:pt>
                <c:pt idx="1019">
                  <c:v>1.40274708624709</c:v>
                </c:pt>
                <c:pt idx="1020">
                  <c:v>1.400928904428908</c:v>
                </c:pt>
                <c:pt idx="1021">
                  <c:v>1.402418414918419</c:v>
                </c:pt>
                <c:pt idx="1022">
                  <c:v>1.403089743589747</c:v>
                </c:pt>
                <c:pt idx="1023">
                  <c:v>1.40421328671329</c:v>
                </c:pt>
                <c:pt idx="1024">
                  <c:v>1.41024708624709</c:v>
                </c:pt>
                <c:pt idx="1025">
                  <c:v>1.412448717948722</c:v>
                </c:pt>
                <c:pt idx="1026">
                  <c:v>1.419482517482521</c:v>
                </c:pt>
                <c:pt idx="1027">
                  <c:v>1.42386363636364</c:v>
                </c:pt>
                <c:pt idx="1028">
                  <c:v>1.422810023310027</c:v>
                </c:pt>
                <c:pt idx="1029">
                  <c:v>1.424705128205132</c:v>
                </c:pt>
                <c:pt idx="1030">
                  <c:v>1.429501165501169</c:v>
                </c:pt>
                <c:pt idx="1031">
                  <c:v>1.43311771561772</c:v>
                </c:pt>
                <c:pt idx="1032">
                  <c:v>1.439779720279724</c:v>
                </c:pt>
                <c:pt idx="1033">
                  <c:v>1.438702797202801</c:v>
                </c:pt>
                <c:pt idx="1034">
                  <c:v>1.433520979020983</c:v>
                </c:pt>
                <c:pt idx="1035">
                  <c:v>1.438382284382288</c:v>
                </c:pt>
                <c:pt idx="1036">
                  <c:v>1.438561771561776</c:v>
                </c:pt>
                <c:pt idx="1037">
                  <c:v>1.443337995337999</c:v>
                </c:pt>
                <c:pt idx="1038">
                  <c:v>1.457058275058279</c:v>
                </c:pt>
                <c:pt idx="1039">
                  <c:v>1.475113053613057</c:v>
                </c:pt>
                <c:pt idx="1040">
                  <c:v>1.502956876456881</c:v>
                </c:pt>
                <c:pt idx="1041">
                  <c:v>1.522637529137533</c:v>
                </c:pt>
                <c:pt idx="1042">
                  <c:v>1.534038461538465</c:v>
                </c:pt>
                <c:pt idx="1043">
                  <c:v>1.543948717948722</c:v>
                </c:pt>
                <c:pt idx="1044">
                  <c:v>1.56729370629371</c:v>
                </c:pt>
                <c:pt idx="1045">
                  <c:v>1.596773892773897</c:v>
                </c:pt>
                <c:pt idx="1046">
                  <c:v>1.632121212121216</c:v>
                </c:pt>
                <c:pt idx="1047">
                  <c:v>1.662986013986018</c:v>
                </c:pt>
                <c:pt idx="1048">
                  <c:v>1.692831002331007</c:v>
                </c:pt>
                <c:pt idx="1049">
                  <c:v>1.690611888111893</c:v>
                </c:pt>
                <c:pt idx="1050">
                  <c:v>1.676236596736601</c:v>
                </c:pt>
                <c:pt idx="1051">
                  <c:v>1.640550116550121</c:v>
                </c:pt>
                <c:pt idx="1052">
                  <c:v>1.617867132867137</c:v>
                </c:pt>
                <c:pt idx="1053">
                  <c:v>1.613157342657347</c:v>
                </c:pt>
                <c:pt idx="1054">
                  <c:v>1.605348484848489</c:v>
                </c:pt>
                <c:pt idx="1055">
                  <c:v>1.608227272727277</c:v>
                </c:pt>
                <c:pt idx="1056">
                  <c:v>1.597751748251752</c:v>
                </c:pt>
                <c:pt idx="1057">
                  <c:v>1.586701631701636</c:v>
                </c:pt>
                <c:pt idx="1058">
                  <c:v>1.574157342657347</c:v>
                </c:pt>
                <c:pt idx="1059">
                  <c:v>1.568958041958046</c:v>
                </c:pt>
                <c:pt idx="1060">
                  <c:v>1.569043123543127</c:v>
                </c:pt>
                <c:pt idx="1061">
                  <c:v>1.569375291375296</c:v>
                </c:pt>
                <c:pt idx="1062">
                  <c:v>1.561498834498839</c:v>
                </c:pt>
                <c:pt idx="1063">
                  <c:v>1.543856643356647</c:v>
                </c:pt>
                <c:pt idx="1064">
                  <c:v>1.538078088578092</c:v>
                </c:pt>
                <c:pt idx="1065">
                  <c:v>1.526512820512825</c:v>
                </c:pt>
                <c:pt idx="1066">
                  <c:v>1.51542074592075</c:v>
                </c:pt>
                <c:pt idx="1067">
                  <c:v>1.497752913752918</c:v>
                </c:pt>
                <c:pt idx="1068">
                  <c:v>1.492694638694643</c:v>
                </c:pt>
                <c:pt idx="1069">
                  <c:v>1.483937062937067</c:v>
                </c:pt>
                <c:pt idx="1070">
                  <c:v>1.476888111888116</c:v>
                </c:pt>
                <c:pt idx="1071">
                  <c:v>1.468138694638698</c:v>
                </c:pt>
                <c:pt idx="1072">
                  <c:v>1.460238927738931</c:v>
                </c:pt>
                <c:pt idx="1073">
                  <c:v>1.460962703962708</c:v>
                </c:pt>
                <c:pt idx="1074">
                  <c:v>1.461648018648023</c:v>
                </c:pt>
                <c:pt idx="1075">
                  <c:v>1.460638694638698</c:v>
                </c:pt>
                <c:pt idx="1076">
                  <c:v>1.458011655011659</c:v>
                </c:pt>
                <c:pt idx="1077">
                  <c:v>1.461572261072265</c:v>
                </c:pt>
                <c:pt idx="1078">
                  <c:v>1.459468531468535</c:v>
                </c:pt>
                <c:pt idx="1079">
                  <c:v>1.460235431235435</c:v>
                </c:pt>
                <c:pt idx="1080">
                  <c:v>1.460538461538465</c:v>
                </c:pt>
                <c:pt idx="1081">
                  <c:v>1.459988344988349</c:v>
                </c:pt>
                <c:pt idx="1082">
                  <c:v>1.462314685314689</c:v>
                </c:pt>
                <c:pt idx="1083">
                  <c:v>1.459796037296041</c:v>
                </c:pt>
                <c:pt idx="1084">
                  <c:v>1.464875291375295</c:v>
                </c:pt>
                <c:pt idx="1085">
                  <c:v>1.468243589743594</c:v>
                </c:pt>
                <c:pt idx="1086">
                  <c:v>1.469254079254083</c:v>
                </c:pt>
                <c:pt idx="1087">
                  <c:v>1.473558275058279</c:v>
                </c:pt>
                <c:pt idx="1088">
                  <c:v>1.481893939393943</c:v>
                </c:pt>
                <c:pt idx="1089">
                  <c:v>1.496587412587417</c:v>
                </c:pt>
                <c:pt idx="1090">
                  <c:v>1.515534965034969</c:v>
                </c:pt>
                <c:pt idx="1091">
                  <c:v>1.535836829836834</c:v>
                </c:pt>
                <c:pt idx="1092">
                  <c:v>1.54731468531469</c:v>
                </c:pt>
                <c:pt idx="1093">
                  <c:v>1.584391608391613</c:v>
                </c:pt>
                <c:pt idx="1094">
                  <c:v>1.624095571095575</c:v>
                </c:pt>
                <c:pt idx="1095">
                  <c:v>1.649895104895109</c:v>
                </c:pt>
                <c:pt idx="1096">
                  <c:v>1.662872960372965</c:v>
                </c:pt>
                <c:pt idx="1097">
                  <c:v>1.65694405594406</c:v>
                </c:pt>
                <c:pt idx="1098">
                  <c:v>1.665127039627044</c:v>
                </c:pt>
                <c:pt idx="1099">
                  <c:v>1.665817016317021</c:v>
                </c:pt>
                <c:pt idx="1100">
                  <c:v>1.669771561771566</c:v>
                </c:pt>
                <c:pt idx="1101">
                  <c:v>1.683130536130541</c:v>
                </c:pt>
                <c:pt idx="1102">
                  <c:v>1.700025641025646</c:v>
                </c:pt>
                <c:pt idx="1103">
                  <c:v>1.73373426573427</c:v>
                </c:pt>
                <c:pt idx="1104">
                  <c:v>1.736487179487184</c:v>
                </c:pt>
                <c:pt idx="1105">
                  <c:v>1.745799533799538</c:v>
                </c:pt>
                <c:pt idx="1106">
                  <c:v>1.733331002331007</c:v>
                </c:pt>
                <c:pt idx="1107">
                  <c:v>1.712519813519818</c:v>
                </c:pt>
                <c:pt idx="1108">
                  <c:v>1.686735431235436</c:v>
                </c:pt>
                <c:pt idx="1109">
                  <c:v>1.668625874125879</c:v>
                </c:pt>
                <c:pt idx="1110">
                  <c:v>1.66644405594406</c:v>
                </c:pt>
                <c:pt idx="1111">
                  <c:v>1.657343822843827</c:v>
                </c:pt>
                <c:pt idx="1112">
                  <c:v>1.656919580419585</c:v>
                </c:pt>
                <c:pt idx="1113">
                  <c:v>1.637567599067603</c:v>
                </c:pt>
                <c:pt idx="1114">
                  <c:v>1.635983682983687</c:v>
                </c:pt>
                <c:pt idx="1115">
                  <c:v>1.633363636363641</c:v>
                </c:pt>
                <c:pt idx="1116">
                  <c:v>1.639342657342662</c:v>
                </c:pt>
                <c:pt idx="1117">
                  <c:v>1.671438228438233</c:v>
                </c:pt>
                <c:pt idx="1118">
                  <c:v>1.68167482517483</c:v>
                </c:pt>
                <c:pt idx="1119">
                  <c:v>1.693226107226112</c:v>
                </c:pt>
                <c:pt idx="1120">
                  <c:v>1.683484848484853</c:v>
                </c:pt>
                <c:pt idx="1121">
                  <c:v>1.677800699300704</c:v>
                </c:pt>
                <c:pt idx="1122">
                  <c:v>1.680332167832172</c:v>
                </c:pt>
                <c:pt idx="1123">
                  <c:v>1.681252913752918</c:v>
                </c:pt>
                <c:pt idx="1124">
                  <c:v>1.681540792540797</c:v>
                </c:pt>
                <c:pt idx="1125">
                  <c:v>1.679588578088582</c:v>
                </c:pt>
                <c:pt idx="1126">
                  <c:v>1.675790209790214</c:v>
                </c:pt>
                <c:pt idx="1127">
                  <c:v>1.673671328671333</c:v>
                </c:pt>
                <c:pt idx="1128">
                  <c:v>1.66845454545455</c:v>
                </c:pt>
                <c:pt idx="1129">
                  <c:v>1.658829836829841</c:v>
                </c:pt>
                <c:pt idx="1130">
                  <c:v>1.664108391608396</c:v>
                </c:pt>
                <c:pt idx="1131">
                  <c:v>1.677388111888116</c:v>
                </c:pt>
                <c:pt idx="1132">
                  <c:v>1.704800699300704</c:v>
                </c:pt>
                <c:pt idx="1133">
                  <c:v>1.736793706293711</c:v>
                </c:pt>
                <c:pt idx="1134">
                  <c:v>1.756152680652685</c:v>
                </c:pt>
                <c:pt idx="1135">
                  <c:v>1.795111888111893</c:v>
                </c:pt>
                <c:pt idx="1136">
                  <c:v>1.804372960372965</c:v>
                </c:pt>
                <c:pt idx="1137">
                  <c:v>1.802328671328676</c:v>
                </c:pt>
                <c:pt idx="1138">
                  <c:v>1.817483682983688</c:v>
                </c:pt>
                <c:pt idx="1139">
                  <c:v>1.827495337995343</c:v>
                </c:pt>
                <c:pt idx="1140">
                  <c:v>1.828638694638699</c:v>
                </c:pt>
                <c:pt idx="1141">
                  <c:v>1.853227272727278</c:v>
                </c:pt>
                <c:pt idx="1142">
                  <c:v>1.914910256410262</c:v>
                </c:pt>
                <c:pt idx="1143">
                  <c:v>1.995893939393945</c:v>
                </c:pt>
                <c:pt idx="1144">
                  <c:v>2.052763403263409</c:v>
                </c:pt>
                <c:pt idx="1145">
                  <c:v>2.028222610722616</c:v>
                </c:pt>
                <c:pt idx="1146">
                  <c:v>2.00633566433567</c:v>
                </c:pt>
                <c:pt idx="1147">
                  <c:v>1.958559440559446</c:v>
                </c:pt>
                <c:pt idx="1148">
                  <c:v>1.923631701631707</c:v>
                </c:pt>
                <c:pt idx="1149">
                  <c:v>1.897332167832173</c:v>
                </c:pt>
                <c:pt idx="1150">
                  <c:v>1.885399766899772</c:v>
                </c:pt>
                <c:pt idx="1151">
                  <c:v>1.970479020979026</c:v>
                </c:pt>
                <c:pt idx="1152">
                  <c:v>2.039726107226112</c:v>
                </c:pt>
                <c:pt idx="1153">
                  <c:v>2.182237762237768</c:v>
                </c:pt>
                <c:pt idx="1154">
                  <c:v>2.242226107226113</c:v>
                </c:pt>
                <c:pt idx="1155">
                  <c:v>2.201319347319353</c:v>
                </c:pt>
                <c:pt idx="1156">
                  <c:v>2.153150349650355</c:v>
                </c:pt>
                <c:pt idx="1157">
                  <c:v>2.142976689976696</c:v>
                </c:pt>
                <c:pt idx="1158">
                  <c:v>2.140525641025647</c:v>
                </c:pt>
                <c:pt idx="1159">
                  <c:v>2.133324009324015</c:v>
                </c:pt>
                <c:pt idx="1160">
                  <c:v>2.148299533799539</c:v>
                </c:pt>
                <c:pt idx="1161">
                  <c:v>2.192748251748258</c:v>
                </c:pt>
                <c:pt idx="1162">
                  <c:v>2.236447552447558</c:v>
                </c:pt>
                <c:pt idx="1163">
                  <c:v>2.266470862470868</c:v>
                </c:pt>
                <c:pt idx="1164">
                  <c:v>2.292515151515158</c:v>
                </c:pt>
                <c:pt idx="1165">
                  <c:v>2.304192307692313</c:v>
                </c:pt>
                <c:pt idx="1166">
                  <c:v>2.316298368298374</c:v>
                </c:pt>
                <c:pt idx="1167">
                  <c:v>2.309068764568771</c:v>
                </c:pt>
                <c:pt idx="1168">
                  <c:v>2.305738927738934</c:v>
                </c:pt>
                <c:pt idx="1169">
                  <c:v>2.337245920745927</c:v>
                </c:pt>
                <c:pt idx="1170">
                  <c:v>2.375671328671335</c:v>
                </c:pt>
                <c:pt idx="1171">
                  <c:v>2.387270396270403</c:v>
                </c:pt>
                <c:pt idx="1172">
                  <c:v>2.385755244755251</c:v>
                </c:pt>
                <c:pt idx="1173">
                  <c:v>2.347256410256416</c:v>
                </c:pt>
                <c:pt idx="1174">
                  <c:v>2.310925407925414</c:v>
                </c:pt>
                <c:pt idx="1175">
                  <c:v>2.285840326340333</c:v>
                </c:pt>
                <c:pt idx="1176">
                  <c:v>2.280285547785554</c:v>
                </c:pt>
                <c:pt idx="1177">
                  <c:v>2.272409090909097</c:v>
                </c:pt>
                <c:pt idx="1178">
                  <c:v>2.262537296037302</c:v>
                </c:pt>
                <c:pt idx="1179">
                  <c:v>2.248264568764575</c:v>
                </c:pt>
                <c:pt idx="1180">
                  <c:v>2.234075757575763</c:v>
                </c:pt>
                <c:pt idx="1181">
                  <c:v>2.226453379953386</c:v>
                </c:pt>
                <c:pt idx="1182">
                  <c:v>2.210701631701637</c:v>
                </c:pt>
                <c:pt idx="1183">
                  <c:v>2.20340326340327</c:v>
                </c:pt>
                <c:pt idx="1184">
                  <c:v>2.19757925407926</c:v>
                </c:pt>
                <c:pt idx="1185">
                  <c:v>2.197930069930075</c:v>
                </c:pt>
                <c:pt idx="1186">
                  <c:v>2.207701631701637</c:v>
                </c:pt>
                <c:pt idx="1187">
                  <c:v>2.217953379953386</c:v>
                </c:pt>
                <c:pt idx="1188">
                  <c:v>2.242825174825181</c:v>
                </c:pt>
                <c:pt idx="1189">
                  <c:v>2.252165501165507</c:v>
                </c:pt>
                <c:pt idx="1190">
                  <c:v>2.264361305361311</c:v>
                </c:pt>
                <c:pt idx="1191">
                  <c:v>2.254768065268071</c:v>
                </c:pt>
                <c:pt idx="1192">
                  <c:v>2.232885780885787</c:v>
                </c:pt>
                <c:pt idx="1193">
                  <c:v>2.215332167832174</c:v>
                </c:pt>
                <c:pt idx="1194">
                  <c:v>2.212435897435904</c:v>
                </c:pt>
                <c:pt idx="1195">
                  <c:v>2.217637529137535</c:v>
                </c:pt>
                <c:pt idx="1196">
                  <c:v>2.229558275058281</c:v>
                </c:pt>
                <c:pt idx="1197">
                  <c:v>2.241628205128211</c:v>
                </c:pt>
                <c:pt idx="1198">
                  <c:v>2.243080419580425</c:v>
                </c:pt>
                <c:pt idx="1199">
                  <c:v>2.225839160839167</c:v>
                </c:pt>
                <c:pt idx="1200">
                  <c:v>2.221104895104901</c:v>
                </c:pt>
                <c:pt idx="1201">
                  <c:v>2.209201631701637</c:v>
                </c:pt>
                <c:pt idx="1202">
                  <c:v>2.202051282051288</c:v>
                </c:pt>
                <c:pt idx="1203">
                  <c:v>2.228924242424248</c:v>
                </c:pt>
                <c:pt idx="1204">
                  <c:v>2.24403263403264</c:v>
                </c:pt>
                <c:pt idx="1205">
                  <c:v>2.267463869463875</c:v>
                </c:pt>
                <c:pt idx="1206">
                  <c:v>2.25161305361306</c:v>
                </c:pt>
                <c:pt idx="1207">
                  <c:v>2.234946386946393</c:v>
                </c:pt>
                <c:pt idx="1208">
                  <c:v>2.209029137529143</c:v>
                </c:pt>
                <c:pt idx="1209">
                  <c:v>2.203851981351987</c:v>
                </c:pt>
                <c:pt idx="1210">
                  <c:v>2.193864801864808</c:v>
                </c:pt>
                <c:pt idx="1211">
                  <c:v>2.197010489510495</c:v>
                </c:pt>
                <c:pt idx="1212">
                  <c:v>2.171203962703968</c:v>
                </c:pt>
                <c:pt idx="1213">
                  <c:v>2.141773892773898</c:v>
                </c:pt>
                <c:pt idx="1214">
                  <c:v>2.135548951048957</c:v>
                </c:pt>
                <c:pt idx="1215">
                  <c:v>2.124611888111894</c:v>
                </c:pt>
                <c:pt idx="1216">
                  <c:v>2.114300699300705</c:v>
                </c:pt>
                <c:pt idx="1217">
                  <c:v>2.095636363636369</c:v>
                </c:pt>
                <c:pt idx="1218">
                  <c:v>2.072714452214458</c:v>
                </c:pt>
                <c:pt idx="1219">
                  <c:v>2.051627039627045</c:v>
                </c:pt>
                <c:pt idx="1220">
                  <c:v>2.043251748251754</c:v>
                </c:pt>
                <c:pt idx="1221">
                  <c:v>2.024400932400938</c:v>
                </c:pt>
                <c:pt idx="1222">
                  <c:v>1.999132867132873</c:v>
                </c:pt>
                <c:pt idx="1223">
                  <c:v>1.977051282051287</c:v>
                </c:pt>
                <c:pt idx="1224">
                  <c:v>1.956984848484854</c:v>
                </c:pt>
                <c:pt idx="1225">
                  <c:v>1.942497668997674</c:v>
                </c:pt>
                <c:pt idx="1226">
                  <c:v>1.935146853146858</c:v>
                </c:pt>
                <c:pt idx="1227">
                  <c:v>1.916914918414924</c:v>
                </c:pt>
                <c:pt idx="1228">
                  <c:v>1.893997668997674</c:v>
                </c:pt>
                <c:pt idx="1229">
                  <c:v>1.879109557109562</c:v>
                </c:pt>
                <c:pt idx="1230">
                  <c:v>1.868601398601403</c:v>
                </c:pt>
                <c:pt idx="1231">
                  <c:v>1.855843822843828</c:v>
                </c:pt>
                <c:pt idx="1232">
                  <c:v>1.851062937062942</c:v>
                </c:pt>
                <c:pt idx="1233">
                  <c:v>1.84774475524476</c:v>
                </c:pt>
                <c:pt idx="1234">
                  <c:v>1.847127039627044</c:v>
                </c:pt>
                <c:pt idx="1235">
                  <c:v>1.841442890442895</c:v>
                </c:pt>
                <c:pt idx="1236">
                  <c:v>1.828082750582755</c:v>
                </c:pt>
                <c:pt idx="1237">
                  <c:v>1.818479020979026</c:v>
                </c:pt>
                <c:pt idx="1238">
                  <c:v>1.817381118881124</c:v>
                </c:pt>
                <c:pt idx="1239">
                  <c:v>1.809332167832173</c:v>
                </c:pt>
                <c:pt idx="1240">
                  <c:v>1.786531468531473</c:v>
                </c:pt>
                <c:pt idx="1241">
                  <c:v>1.753328671328676</c:v>
                </c:pt>
                <c:pt idx="1242">
                  <c:v>1.716836829836835</c:v>
                </c:pt>
                <c:pt idx="1243">
                  <c:v>1.694919580419585</c:v>
                </c:pt>
                <c:pt idx="1244">
                  <c:v>1.685334498834503</c:v>
                </c:pt>
                <c:pt idx="1245">
                  <c:v>1.670616550116554</c:v>
                </c:pt>
                <c:pt idx="1246">
                  <c:v>1.647783216783221</c:v>
                </c:pt>
                <c:pt idx="1247">
                  <c:v>1.62085081585082</c:v>
                </c:pt>
                <c:pt idx="1248">
                  <c:v>1.600569930069934</c:v>
                </c:pt>
                <c:pt idx="1249">
                  <c:v>1.590461538461543</c:v>
                </c:pt>
                <c:pt idx="1250">
                  <c:v>1.5895372960373</c:v>
                </c:pt>
                <c:pt idx="1251">
                  <c:v>1.587572261072265</c:v>
                </c:pt>
                <c:pt idx="1252">
                  <c:v>1.578375291375296</c:v>
                </c:pt>
                <c:pt idx="1253">
                  <c:v>1.555896270396274</c:v>
                </c:pt>
                <c:pt idx="1254">
                  <c:v>1.525454545454549</c:v>
                </c:pt>
                <c:pt idx="1255">
                  <c:v>1.491931235431239</c:v>
                </c:pt>
                <c:pt idx="1256">
                  <c:v>1.478385780885785</c:v>
                </c:pt>
                <c:pt idx="1257">
                  <c:v>1.451741258741262</c:v>
                </c:pt>
                <c:pt idx="1258">
                  <c:v>1.42573426573427</c:v>
                </c:pt>
                <c:pt idx="1259">
                  <c:v>1.400332167832172</c:v>
                </c:pt>
                <c:pt idx="1260">
                  <c:v>1.378416083916087</c:v>
                </c:pt>
                <c:pt idx="1261">
                  <c:v>1.360403263403267</c:v>
                </c:pt>
                <c:pt idx="1262">
                  <c:v>1.348002331002335</c:v>
                </c:pt>
                <c:pt idx="1263">
                  <c:v>1.31680652680653</c:v>
                </c:pt>
                <c:pt idx="1264">
                  <c:v>1.27917715617716</c:v>
                </c:pt>
                <c:pt idx="1265">
                  <c:v>1.244088578088581</c:v>
                </c:pt>
                <c:pt idx="1266">
                  <c:v>1.216483682983686</c:v>
                </c:pt>
                <c:pt idx="1267">
                  <c:v>1.183581585081588</c:v>
                </c:pt>
                <c:pt idx="1268">
                  <c:v>1.144187645687649</c:v>
                </c:pt>
                <c:pt idx="1269">
                  <c:v>1.124955710955714</c:v>
                </c:pt>
                <c:pt idx="1270">
                  <c:v>1.08942307692308</c:v>
                </c:pt>
                <c:pt idx="1271">
                  <c:v>1.065420745920749</c:v>
                </c:pt>
                <c:pt idx="1272">
                  <c:v>1.043610722610725</c:v>
                </c:pt>
                <c:pt idx="1273">
                  <c:v>1.0499358974359</c:v>
                </c:pt>
                <c:pt idx="1274">
                  <c:v>0.9455384615384641</c:v>
                </c:pt>
                <c:pt idx="1275">
                  <c:v>0.8985629370629393</c:v>
                </c:pt>
                <c:pt idx="1276">
                  <c:v>0.8061643356643378</c:v>
                </c:pt>
                <c:pt idx="1277">
                  <c:v>0.7303659673659693</c:v>
                </c:pt>
                <c:pt idx="1278">
                  <c:v>0.7235442890442909</c:v>
                </c:pt>
                <c:pt idx="1279">
                  <c:v>0.627735431235433</c:v>
                </c:pt>
                <c:pt idx="1280">
                  <c:v>0.5821759906759922</c:v>
                </c:pt>
                <c:pt idx="1281">
                  <c:v>0.5596526806526821</c:v>
                </c:pt>
                <c:pt idx="1282">
                  <c:v>0.5111655011655025</c:v>
                </c:pt>
                <c:pt idx="1283">
                  <c:v>0.4577167832167844</c:v>
                </c:pt>
                <c:pt idx="1284">
                  <c:v>0.4150163170163181</c:v>
                </c:pt>
                <c:pt idx="1285">
                  <c:v>0.3828589743589754</c:v>
                </c:pt>
                <c:pt idx="1286">
                  <c:v>0.3675641025641035</c:v>
                </c:pt>
                <c:pt idx="1287">
                  <c:v>0.359572261072262</c:v>
                </c:pt>
                <c:pt idx="1288">
                  <c:v>0.3446410256410266</c:v>
                </c:pt>
                <c:pt idx="1289">
                  <c:v>0.3233589743589752</c:v>
                </c:pt>
                <c:pt idx="1290">
                  <c:v>0.2978997668997677</c:v>
                </c:pt>
                <c:pt idx="1291">
                  <c:v>0.2695128205128212</c:v>
                </c:pt>
                <c:pt idx="1292">
                  <c:v>0.2329965034965041</c:v>
                </c:pt>
                <c:pt idx="1293">
                  <c:v>0.2012132867132872</c:v>
                </c:pt>
                <c:pt idx="1294">
                  <c:v>0.1877144522144527</c:v>
                </c:pt>
                <c:pt idx="1295">
                  <c:v>0.1684673659673664</c:v>
                </c:pt>
                <c:pt idx="1296">
                  <c:v>0.1583974358974363</c:v>
                </c:pt>
                <c:pt idx="1297">
                  <c:v>0.1424487179487183</c:v>
                </c:pt>
                <c:pt idx="1298">
                  <c:v>0.1297634032634036</c:v>
                </c:pt>
                <c:pt idx="1299">
                  <c:v>0.1284090909090913</c:v>
                </c:pt>
                <c:pt idx="1300">
                  <c:v>0.1194673659673663</c:v>
                </c:pt>
                <c:pt idx="1301">
                  <c:v>0.114180652680653</c:v>
                </c:pt>
                <c:pt idx="1302">
                  <c:v>0.1113205128205131</c:v>
                </c:pt>
                <c:pt idx="1303">
                  <c:v>0.1074766899766902</c:v>
                </c:pt>
                <c:pt idx="1304">
                  <c:v>0.1203473193473197</c:v>
                </c:pt>
                <c:pt idx="1305">
                  <c:v>0.116664335664336</c:v>
                </c:pt>
                <c:pt idx="1306">
                  <c:v>0.122708624708625</c:v>
                </c:pt>
                <c:pt idx="1307">
                  <c:v>0.1236025641025644</c:v>
                </c:pt>
                <c:pt idx="1308">
                  <c:v>0.1187890442890446</c:v>
                </c:pt>
                <c:pt idx="1309">
                  <c:v>0.1146200466200469</c:v>
                </c:pt>
                <c:pt idx="1310">
                  <c:v>0.1100699300699303</c:v>
                </c:pt>
                <c:pt idx="1311">
                  <c:v>0.1113379953379956</c:v>
                </c:pt>
                <c:pt idx="1312">
                  <c:v>0.1114055944055947</c:v>
                </c:pt>
                <c:pt idx="1313">
                  <c:v>0.1099102564102567</c:v>
                </c:pt>
                <c:pt idx="1314">
                  <c:v>0.1028648018648021</c:v>
                </c:pt>
                <c:pt idx="1315">
                  <c:v>0.09543822843822869</c:v>
                </c:pt>
                <c:pt idx="1316">
                  <c:v>0.09057109557109581</c:v>
                </c:pt>
                <c:pt idx="1317">
                  <c:v>0.08759324009324032</c:v>
                </c:pt>
                <c:pt idx="1318">
                  <c:v>0.08703613053613077</c:v>
                </c:pt>
                <c:pt idx="1319">
                  <c:v>0.09559557109557135</c:v>
                </c:pt>
                <c:pt idx="1320">
                  <c:v>0.0974533799533802</c:v>
                </c:pt>
                <c:pt idx="1321">
                  <c:v>0.102273892773893</c:v>
                </c:pt>
                <c:pt idx="1322">
                  <c:v>0.1106328671328674</c:v>
                </c:pt>
                <c:pt idx="1323">
                  <c:v>0.1134988344988348</c:v>
                </c:pt>
                <c:pt idx="1324">
                  <c:v>0.1104790209790213</c:v>
                </c:pt>
                <c:pt idx="1325">
                  <c:v>0.1068135198135201</c:v>
                </c:pt>
                <c:pt idx="1326">
                  <c:v>0.101759906759907</c:v>
                </c:pt>
                <c:pt idx="1327">
                  <c:v>0.1025944055944059</c:v>
                </c:pt>
                <c:pt idx="1328">
                  <c:v>0.1096585081585084</c:v>
                </c:pt>
                <c:pt idx="1329">
                  <c:v>0.1085431235431238</c:v>
                </c:pt>
                <c:pt idx="1330">
                  <c:v>0.1120909090909094</c:v>
                </c:pt>
                <c:pt idx="1331">
                  <c:v>0.1155046620046623</c:v>
                </c:pt>
                <c:pt idx="1332">
                  <c:v>0.1123927738927742</c:v>
                </c:pt>
                <c:pt idx="1333">
                  <c:v>0.1094149184149187</c:v>
                </c:pt>
                <c:pt idx="1334">
                  <c:v>0.1015512820512823</c:v>
                </c:pt>
                <c:pt idx="1335">
                  <c:v>0.09939277389277416</c:v>
                </c:pt>
                <c:pt idx="1336">
                  <c:v>0.09937645687645714</c:v>
                </c:pt>
                <c:pt idx="1337">
                  <c:v>0.09511888111888137</c:v>
                </c:pt>
                <c:pt idx="1338">
                  <c:v>0.1012121212121215</c:v>
                </c:pt>
                <c:pt idx="1339">
                  <c:v>0.09845804195804221</c:v>
                </c:pt>
                <c:pt idx="1340">
                  <c:v>0.09533566433566459</c:v>
                </c:pt>
                <c:pt idx="1341">
                  <c:v>0.09068181818181842</c:v>
                </c:pt>
                <c:pt idx="1342">
                  <c:v>0.09136596736596761</c:v>
                </c:pt>
                <c:pt idx="1343">
                  <c:v>0.09513286713286739</c:v>
                </c:pt>
                <c:pt idx="1344">
                  <c:v>0.09062237762237786</c:v>
                </c:pt>
                <c:pt idx="1345">
                  <c:v>0.08610023310023332</c:v>
                </c:pt>
                <c:pt idx="1346">
                  <c:v>0.08431585081585105</c:v>
                </c:pt>
                <c:pt idx="1347">
                  <c:v>0.08181118881118904</c:v>
                </c:pt>
                <c:pt idx="1348">
                  <c:v>0.08194289044289066</c:v>
                </c:pt>
                <c:pt idx="1349">
                  <c:v>0.0739988344988347</c:v>
                </c:pt>
                <c:pt idx="1350">
                  <c:v>0.06840209790209807</c:v>
                </c:pt>
                <c:pt idx="1351">
                  <c:v>0.0705244755244757</c:v>
                </c:pt>
                <c:pt idx="1352">
                  <c:v>0.07587529137529159</c:v>
                </c:pt>
                <c:pt idx="1353">
                  <c:v>0.07957226107226129</c:v>
                </c:pt>
                <c:pt idx="1354">
                  <c:v>0.08281118881118904</c:v>
                </c:pt>
                <c:pt idx="1355">
                  <c:v>0.07762587412587432</c:v>
                </c:pt>
                <c:pt idx="1356">
                  <c:v>0.07828321678321699</c:v>
                </c:pt>
                <c:pt idx="1357">
                  <c:v>0.07291491841491861</c:v>
                </c:pt>
                <c:pt idx="1358">
                  <c:v>0.0679125874125876</c:v>
                </c:pt>
                <c:pt idx="1359">
                  <c:v>0.06644522144522161</c:v>
                </c:pt>
                <c:pt idx="1360">
                  <c:v>0.05952564102564119</c:v>
                </c:pt>
                <c:pt idx="1361">
                  <c:v>0.05996969696969712</c:v>
                </c:pt>
                <c:pt idx="1362">
                  <c:v>0.05881235431235447</c:v>
                </c:pt>
                <c:pt idx="1363">
                  <c:v>0.05556526806526821</c:v>
                </c:pt>
                <c:pt idx="1364">
                  <c:v>0.0426934731934733</c:v>
                </c:pt>
                <c:pt idx="1365">
                  <c:v>0.03588694638694648</c:v>
                </c:pt>
                <c:pt idx="1366">
                  <c:v>0.03619930069930079</c:v>
                </c:pt>
                <c:pt idx="1367">
                  <c:v>0.03933216783216793</c:v>
                </c:pt>
                <c:pt idx="1368">
                  <c:v>0.04571445221445233</c:v>
                </c:pt>
                <c:pt idx="1369">
                  <c:v>0.04979487179487193</c:v>
                </c:pt>
                <c:pt idx="1370">
                  <c:v>0.05148484848484861</c:v>
                </c:pt>
                <c:pt idx="1371">
                  <c:v>0.05199533799533813</c:v>
                </c:pt>
                <c:pt idx="1372">
                  <c:v>0.0499778554778556</c:v>
                </c:pt>
                <c:pt idx="1373">
                  <c:v>0.05477505827505842</c:v>
                </c:pt>
                <c:pt idx="1374">
                  <c:v>0.06217482517482534</c:v>
                </c:pt>
                <c:pt idx="1375">
                  <c:v>0.06217715617715634</c:v>
                </c:pt>
                <c:pt idx="1376">
                  <c:v>0.05771328671328686</c:v>
                </c:pt>
                <c:pt idx="1377">
                  <c:v>0.04624125874125887</c:v>
                </c:pt>
                <c:pt idx="1378">
                  <c:v>0.04157692307692318</c:v>
                </c:pt>
                <c:pt idx="1379">
                  <c:v>0.0411876456876458</c:v>
                </c:pt>
                <c:pt idx="1380">
                  <c:v>0.04280419580419592</c:v>
                </c:pt>
                <c:pt idx="1381">
                  <c:v>0.04424825174825187</c:v>
                </c:pt>
                <c:pt idx="1382">
                  <c:v>0.04415850815850827</c:v>
                </c:pt>
                <c:pt idx="1383">
                  <c:v>0.0438799533799535</c:v>
                </c:pt>
                <c:pt idx="1384">
                  <c:v>0.04973426573426587</c:v>
                </c:pt>
                <c:pt idx="1385">
                  <c:v>0.04518531468531481</c:v>
                </c:pt>
                <c:pt idx="1386">
                  <c:v>0.02948601398601406</c:v>
                </c:pt>
                <c:pt idx="1387">
                  <c:v>0.02449417249417256</c:v>
                </c:pt>
                <c:pt idx="1388">
                  <c:v>0.02562237762237769</c:v>
                </c:pt>
                <c:pt idx="1389">
                  <c:v>0.03708974358974369</c:v>
                </c:pt>
                <c:pt idx="1390">
                  <c:v>0.0487727272727274</c:v>
                </c:pt>
                <c:pt idx="1391">
                  <c:v>0.04424358974358986</c:v>
                </c:pt>
                <c:pt idx="1392">
                  <c:v>0.04280652680652692</c:v>
                </c:pt>
                <c:pt idx="1393">
                  <c:v>0.04331468531468542</c:v>
                </c:pt>
                <c:pt idx="1394">
                  <c:v>0.04005011655011665</c:v>
                </c:pt>
                <c:pt idx="1395">
                  <c:v>0.03504428904428913</c:v>
                </c:pt>
                <c:pt idx="1396">
                  <c:v>0.03396037296037305</c:v>
                </c:pt>
                <c:pt idx="1397">
                  <c:v>0.03687296037296047</c:v>
                </c:pt>
                <c:pt idx="1398">
                  <c:v>0.04831351981351995</c:v>
                </c:pt>
                <c:pt idx="1399">
                  <c:v>0.04302447552447564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平稳性分析!$G$47:$G$1566</c:f>
              <c:numCache>
                <c:formatCode>General</c:formatCode>
                <c:ptCount val="1520"/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平稳性分析!$H$47:$H$1566</c:f>
              <c:numCache>
                <c:formatCode>General</c:formatCode>
                <c:ptCount val="1520"/>
                <c:pt idx="81">
                  <c:v>3.322382860485961</c:v>
                </c:pt>
                <c:pt idx="82">
                  <c:v>3.320214472056546</c:v>
                </c:pt>
                <c:pt idx="83">
                  <c:v>3.318046083627131</c:v>
                </c:pt>
                <c:pt idx="84">
                  <c:v>3.315877695197715</c:v>
                </c:pt>
                <c:pt idx="85">
                  <c:v>3.3137093067683</c:v>
                </c:pt>
                <c:pt idx="86">
                  <c:v>3.311540918338885</c:v>
                </c:pt>
                <c:pt idx="87">
                  <c:v>3.30937252990947</c:v>
                </c:pt>
                <c:pt idx="88">
                  <c:v>3.307204141480054</c:v>
                </c:pt>
                <c:pt idx="89">
                  <c:v>3.305035753050639</c:v>
                </c:pt>
                <c:pt idx="90">
                  <c:v>3.302867364621224</c:v>
                </c:pt>
                <c:pt idx="91">
                  <c:v>3.300698976191809</c:v>
                </c:pt>
                <c:pt idx="92">
                  <c:v>3.298530587762393</c:v>
                </c:pt>
                <c:pt idx="93">
                  <c:v>3.296362199332978</c:v>
                </c:pt>
                <c:pt idx="94">
                  <c:v>3.294193810903563</c:v>
                </c:pt>
                <c:pt idx="95">
                  <c:v>3.292025422474147</c:v>
                </c:pt>
                <c:pt idx="96">
                  <c:v>3.289857034044732</c:v>
                </c:pt>
                <c:pt idx="97">
                  <c:v>3.287688645615317</c:v>
                </c:pt>
                <c:pt idx="98">
                  <c:v>3.285520257185902</c:v>
                </c:pt>
                <c:pt idx="99">
                  <c:v>3.283351868756486</c:v>
                </c:pt>
                <c:pt idx="100">
                  <c:v>3.281183480327071</c:v>
                </c:pt>
                <c:pt idx="101">
                  <c:v>3.279015091897656</c:v>
                </c:pt>
                <c:pt idx="102">
                  <c:v>3.276846703468241</c:v>
                </c:pt>
                <c:pt idx="103">
                  <c:v>3.274678315038825</c:v>
                </c:pt>
                <c:pt idx="104">
                  <c:v>3.27250992660941</c:v>
                </c:pt>
                <c:pt idx="105">
                  <c:v>3.270341538179995</c:v>
                </c:pt>
                <c:pt idx="106">
                  <c:v>3.26817314975058</c:v>
                </c:pt>
                <c:pt idx="107">
                  <c:v>3.266004761321164</c:v>
                </c:pt>
                <c:pt idx="108">
                  <c:v>3.263836372891749</c:v>
                </c:pt>
                <c:pt idx="109">
                  <c:v>3.261667984462334</c:v>
                </c:pt>
                <c:pt idx="110">
                  <c:v>3.259499596032919</c:v>
                </c:pt>
                <c:pt idx="111">
                  <c:v>3.257331207603503</c:v>
                </c:pt>
                <c:pt idx="112">
                  <c:v>3.255162819174088</c:v>
                </c:pt>
                <c:pt idx="113">
                  <c:v>3.252994430744673</c:v>
                </c:pt>
                <c:pt idx="114">
                  <c:v>3.250826042315258</c:v>
                </c:pt>
                <c:pt idx="115">
                  <c:v>3.248657653885842</c:v>
                </c:pt>
                <c:pt idx="116">
                  <c:v>3.246489265456427</c:v>
                </c:pt>
                <c:pt idx="117">
                  <c:v>3.244320877027012</c:v>
                </c:pt>
                <c:pt idx="118">
                  <c:v>3.242152488597597</c:v>
                </c:pt>
                <c:pt idx="119">
                  <c:v>3.239984100168181</c:v>
                </c:pt>
                <c:pt idx="120">
                  <c:v>3.237815711738766</c:v>
                </c:pt>
                <c:pt idx="121">
                  <c:v>3.235647323309351</c:v>
                </c:pt>
                <c:pt idx="122">
                  <c:v>3.233478934879936</c:v>
                </c:pt>
                <c:pt idx="123">
                  <c:v>3.23131054645052</c:v>
                </c:pt>
                <c:pt idx="124">
                  <c:v>3.229142158021105</c:v>
                </c:pt>
                <c:pt idx="125">
                  <c:v>3.22697376959169</c:v>
                </c:pt>
                <c:pt idx="126">
                  <c:v>3.224805381162275</c:v>
                </c:pt>
                <c:pt idx="127">
                  <c:v>3.222636992732859</c:v>
                </c:pt>
                <c:pt idx="128">
                  <c:v>3.220468604303444</c:v>
                </c:pt>
                <c:pt idx="129">
                  <c:v>3.218300215874029</c:v>
                </c:pt>
                <c:pt idx="130">
                  <c:v>3.216131827444614</c:v>
                </c:pt>
                <c:pt idx="131">
                  <c:v>3.213963439015198</c:v>
                </c:pt>
                <c:pt idx="132">
                  <c:v>3.211795050585783</c:v>
                </c:pt>
                <c:pt idx="133">
                  <c:v>3.209626662156368</c:v>
                </c:pt>
                <c:pt idx="134">
                  <c:v>3.207458273726952</c:v>
                </c:pt>
                <c:pt idx="135">
                  <c:v>3.205289885297537</c:v>
                </c:pt>
                <c:pt idx="136">
                  <c:v>3.203121496868122</c:v>
                </c:pt>
                <c:pt idx="137">
                  <c:v>3.200953108438707</c:v>
                </c:pt>
                <c:pt idx="138">
                  <c:v>3.198784720009291</c:v>
                </c:pt>
                <c:pt idx="139">
                  <c:v>3.196616331579876</c:v>
                </c:pt>
                <c:pt idx="140">
                  <c:v>3.194447943150461</c:v>
                </c:pt>
                <c:pt idx="141">
                  <c:v>3.192279554721046</c:v>
                </c:pt>
                <c:pt idx="142">
                  <c:v>3.19011116629163</c:v>
                </c:pt>
                <c:pt idx="143">
                  <c:v>3.187942777862215</c:v>
                </c:pt>
                <c:pt idx="144">
                  <c:v>3.1857743894328</c:v>
                </c:pt>
                <c:pt idx="145">
                  <c:v>3.183606001003385</c:v>
                </c:pt>
                <c:pt idx="146">
                  <c:v>3.181437612573969</c:v>
                </c:pt>
                <c:pt idx="147">
                  <c:v>3.179269224144554</c:v>
                </c:pt>
                <c:pt idx="148">
                  <c:v>3.177100835715139</c:v>
                </c:pt>
                <c:pt idx="149">
                  <c:v>3.174932447285723</c:v>
                </c:pt>
                <c:pt idx="150">
                  <c:v>3.172764058856308</c:v>
                </c:pt>
                <c:pt idx="151">
                  <c:v>3.170595670426893</c:v>
                </c:pt>
                <c:pt idx="152">
                  <c:v>3.168427281997478</c:v>
                </c:pt>
                <c:pt idx="153">
                  <c:v>3.166258893568062</c:v>
                </c:pt>
                <c:pt idx="154">
                  <c:v>3.164090505138647</c:v>
                </c:pt>
                <c:pt idx="155">
                  <c:v>3.161922116709232</c:v>
                </c:pt>
                <c:pt idx="156">
                  <c:v>3.159753728279817</c:v>
                </c:pt>
                <c:pt idx="157">
                  <c:v>3.157585339850401</c:v>
                </c:pt>
                <c:pt idx="158">
                  <c:v>3.155416951420986</c:v>
                </c:pt>
                <c:pt idx="159">
                  <c:v>3.153248562991571</c:v>
                </c:pt>
                <c:pt idx="160">
                  <c:v>3.151080174562156</c:v>
                </c:pt>
                <c:pt idx="161">
                  <c:v>3.14891178613274</c:v>
                </c:pt>
                <c:pt idx="162">
                  <c:v>3.146743397703325</c:v>
                </c:pt>
                <c:pt idx="163">
                  <c:v>3.14457500927391</c:v>
                </c:pt>
                <c:pt idx="164">
                  <c:v>3.142406620844494</c:v>
                </c:pt>
                <c:pt idx="165">
                  <c:v>3.140238232415079</c:v>
                </c:pt>
                <c:pt idx="166">
                  <c:v>3.138069843985664</c:v>
                </c:pt>
                <c:pt idx="167">
                  <c:v>3.135901455556249</c:v>
                </c:pt>
                <c:pt idx="168">
                  <c:v>3.133733067126833</c:v>
                </c:pt>
                <c:pt idx="169">
                  <c:v>3.131564678697418</c:v>
                </c:pt>
                <c:pt idx="170">
                  <c:v>3.129396290268003</c:v>
                </c:pt>
                <c:pt idx="171">
                  <c:v>3.127227901838588</c:v>
                </c:pt>
                <c:pt idx="172">
                  <c:v>3.125059513409172</c:v>
                </c:pt>
                <c:pt idx="173">
                  <c:v>3.122891124979757</c:v>
                </c:pt>
                <c:pt idx="174">
                  <c:v>3.120722736550342</c:v>
                </c:pt>
                <c:pt idx="175">
                  <c:v>3.118554348120927</c:v>
                </c:pt>
                <c:pt idx="176">
                  <c:v>3.116385959691511</c:v>
                </c:pt>
                <c:pt idx="177">
                  <c:v>3.114217571262096</c:v>
                </c:pt>
                <c:pt idx="178">
                  <c:v>3.112049182832681</c:v>
                </c:pt>
                <c:pt idx="179">
                  <c:v>3.109880794403265</c:v>
                </c:pt>
                <c:pt idx="180">
                  <c:v>3.10771240597385</c:v>
                </c:pt>
                <c:pt idx="181">
                  <c:v>3.105544017544435</c:v>
                </c:pt>
                <c:pt idx="182">
                  <c:v>3.10337562911502</c:v>
                </c:pt>
                <c:pt idx="183">
                  <c:v>3.101207240685604</c:v>
                </c:pt>
                <c:pt idx="184">
                  <c:v>3.099038852256189</c:v>
                </c:pt>
                <c:pt idx="185">
                  <c:v>3.096870463826774</c:v>
                </c:pt>
                <c:pt idx="186">
                  <c:v>3.094702075397359</c:v>
                </c:pt>
                <c:pt idx="187">
                  <c:v>3.092533686967943</c:v>
                </c:pt>
                <c:pt idx="188">
                  <c:v>3.090365298538528</c:v>
                </c:pt>
                <c:pt idx="189">
                  <c:v>3.088196910109113</c:v>
                </c:pt>
                <c:pt idx="190">
                  <c:v>3.086028521679698</c:v>
                </c:pt>
                <c:pt idx="191">
                  <c:v>3.083860133250282</c:v>
                </c:pt>
                <c:pt idx="192">
                  <c:v>3.081691744820867</c:v>
                </c:pt>
                <c:pt idx="193">
                  <c:v>3.079523356391452</c:v>
                </c:pt>
                <c:pt idx="194">
                  <c:v>3.077354967962036</c:v>
                </c:pt>
                <c:pt idx="195">
                  <c:v>3.075186579532621</c:v>
                </c:pt>
                <c:pt idx="196">
                  <c:v>3.073018191103206</c:v>
                </c:pt>
                <c:pt idx="197">
                  <c:v>3.070849802673791</c:v>
                </c:pt>
                <c:pt idx="198">
                  <c:v>3.068681414244375</c:v>
                </c:pt>
                <c:pt idx="199">
                  <c:v>3.06651302581496</c:v>
                </c:pt>
                <c:pt idx="200">
                  <c:v>3.064344637385545</c:v>
                </c:pt>
                <c:pt idx="201">
                  <c:v>3.06217624895613</c:v>
                </c:pt>
                <c:pt idx="202">
                  <c:v>3.060007860526714</c:v>
                </c:pt>
                <c:pt idx="203">
                  <c:v>3.057839472097299</c:v>
                </c:pt>
                <c:pt idx="204">
                  <c:v>3.055671083667884</c:v>
                </c:pt>
                <c:pt idx="205">
                  <c:v>3.053502695238469</c:v>
                </c:pt>
                <c:pt idx="206">
                  <c:v>3.051334306809053</c:v>
                </c:pt>
                <c:pt idx="207">
                  <c:v>3.049165918379638</c:v>
                </c:pt>
                <c:pt idx="208">
                  <c:v>3.046997529950223</c:v>
                </c:pt>
                <c:pt idx="209">
                  <c:v>3.044829141520808</c:v>
                </c:pt>
                <c:pt idx="210">
                  <c:v>3.042660753091393</c:v>
                </c:pt>
                <c:pt idx="211">
                  <c:v>3.040492364661977</c:v>
                </c:pt>
                <c:pt idx="212">
                  <c:v>3.038323976232562</c:v>
                </c:pt>
                <c:pt idx="213">
                  <c:v>3.036155587803147</c:v>
                </c:pt>
                <c:pt idx="214">
                  <c:v>3.033987199373732</c:v>
                </c:pt>
                <c:pt idx="215">
                  <c:v>3.031818810944316</c:v>
                </c:pt>
                <c:pt idx="216">
                  <c:v>3.029650422514901</c:v>
                </c:pt>
                <c:pt idx="217">
                  <c:v>3.027482034085486</c:v>
                </c:pt>
                <c:pt idx="218">
                  <c:v>3.025313645656071</c:v>
                </c:pt>
                <c:pt idx="219">
                  <c:v>3.023145257226655</c:v>
                </c:pt>
                <c:pt idx="220">
                  <c:v>3.02097686879724</c:v>
                </c:pt>
                <c:pt idx="221">
                  <c:v>3.018808480367825</c:v>
                </c:pt>
                <c:pt idx="222">
                  <c:v>3.01664009193841</c:v>
                </c:pt>
                <c:pt idx="223">
                  <c:v>3.014471703508994</c:v>
                </c:pt>
                <c:pt idx="224">
                  <c:v>3.012303315079579</c:v>
                </c:pt>
                <c:pt idx="225">
                  <c:v>3.010134926650164</c:v>
                </c:pt>
                <c:pt idx="226">
                  <c:v>3.007966538220749</c:v>
                </c:pt>
                <c:pt idx="227">
                  <c:v>3.005798149791333</c:v>
                </c:pt>
                <c:pt idx="228">
                  <c:v>3.003629761361918</c:v>
                </c:pt>
                <c:pt idx="229">
                  <c:v>3.001461372932503</c:v>
                </c:pt>
                <c:pt idx="230">
                  <c:v>2.999292984503087</c:v>
                </c:pt>
                <c:pt idx="231">
                  <c:v>2.997124596073672</c:v>
                </c:pt>
                <c:pt idx="232">
                  <c:v>2.994956207644257</c:v>
                </c:pt>
                <c:pt idx="233">
                  <c:v>2.992787819214842</c:v>
                </c:pt>
                <c:pt idx="234">
                  <c:v>2.990619430785426</c:v>
                </c:pt>
                <c:pt idx="235">
                  <c:v>2.988451042356011</c:v>
                </c:pt>
                <c:pt idx="236">
                  <c:v>2.986282653926596</c:v>
                </c:pt>
                <c:pt idx="237">
                  <c:v>2.984114265497181</c:v>
                </c:pt>
                <c:pt idx="238">
                  <c:v>2.981945877067765</c:v>
                </c:pt>
                <c:pt idx="239">
                  <c:v>2.97977748863835</c:v>
                </c:pt>
                <c:pt idx="240">
                  <c:v>2.977609100208935</c:v>
                </c:pt>
                <c:pt idx="241">
                  <c:v>2.97544071177952</c:v>
                </c:pt>
                <c:pt idx="242">
                  <c:v>2.973272323350104</c:v>
                </c:pt>
                <c:pt idx="243">
                  <c:v>2.971103934920689</c:v>
                </c:pt>
                <c:pt idx="244">
                  <c:v>2.968935546491274</c:v>
                </c:pt>
                <c:pt idx="245">
                  <c:v>2.966767158061858</c:v>
                </c:pt>
                <c:pt idx="246">
                  <c:v>2.964598769632443</c:v>
                </c:pt>
                <c:pt idx="247">
                  <c:v>2.962430381203028</c:v>
                </c:pt>
                <c:pt idx="248">
                  <c:v>2.960261992773613</c:v>
                </c:pt>
                <c:pt idx="249">
                  <c:v>2.958093604344197</c:v>
                </c:pt>
                <c:pt idx="250">
                  <c:v>2.955925215914782</c:v>
                </c:pt>
                <c:pt idx="251">
                  <c:v>2.953756827485367</c:v>
                </c:pt>
                <c:pt idx="252">
                  <c:v>2.951588439055952</c:v>
                </c:pt>
                <c:pt idx="253">
                  <c:v>2.949420050626536</c:v>
                </c:pt>
                <c:pt idx="254">
                  <c:v>2.947251662197121</c:v>
                </c:pt>
                <c:pt idx="255">
                  <c:v>2.945083273767706</c:v>
                </c:pt>
                <c:pt idx="256">
                  <c:v>2.942914885338291</c:v>
                </c:pt>
                <c:pt idx="257">
                  <c:v>2.940746496908875</c:v>
                </c:pt>
                <c:pt idx="258">
                  <c:v>2.93857810847946</c:v>
                </c:pt>
                <c:pt idx="259">
                  <c:v>2.936409720050045</c:v>
                </c:pt>
                <c:pt idx="260">
                  <c:v>2.934241331620629</c:v>
                </c:pt>
                <c:pt idx="261">
                  <c:v>2.932072943191214</c:v>
                </c:pt>
                <c:pt idx="262">
                  <c:v>2.929904554761799</c:v>
                </c:pt>
                <c:pt idx="263">
                  <c:v>2.927736166332384</c:v>
                </c:pt>
                <c:pt idx="264">
                  <c:v>2.925567777902968</c:v>
                </c:pt>
                <c:pt idx="265">
                  <c:v>2.923399389473553</c:v>
                </c:pt>
                <c:pt idx="266">
                  <c:v>2.921231001044138</c:v>
                </c:pt>
                <c:pt idx="267">
                  <c:v>2.919062612614723</c:v>
                </c:pt>
                <c:pt idx="268">
                  <c:v>2.916894224185307</c:v>
                </c:pt>
                <c:pt idx="269">
                  <c:v>2.914725835755892</c:v>
                </c:pt>
                <c:pt idx="270">
                  <c:v>2.912557447326477</c:v>
                </c:pt>
                <c:pt idx="271">
                  <c:v>2.910389058897062</c:v>
                </c:pt>
                <c:pt idx="272">
                  <c:v>2.908220670467646</c:v>
                </c:pt>
                <c:pt idx="273">
                  <c:v>2.906052282038231</c:v>
                </c:pt>
                <c:pt idx="274">
                  <c:v>2.903883893608816</c:v>
                </c:pt>
                <c:pt idx="275">
                  <c:v>2.9017155051794</c:v>
                </c:pt>
                <c:pt idx="276">
                  <c:v>2.899547116749985</c:v>
                </c:pt>
                <c:pt idx="277">
                  <c:v>2.89737872832057</c:v>
                </c:pt>
                <c:pt idx="278">
                  <c:v>2.895210339891155</c:v>
                </c:pt>
                <c:pt idx="279">
                  <c:v>2.893041951461739</c:v>
                </c:pt>
                <c:pt idx="280">
                  <c:v>2.890873563032324</c:v>
                </c:pt>
                <c:pt idx="281">
                  <c:v>2.888705174602909</c:v>
                </c:pt>
                <c:pt idx="282">
                  <c:v>2.886536786173494</c:v>
                </c:pt>
                <c:pt idx="283">
                  <c:v>2.884368397744078</c:v>
                </c:pt>
                <c:pt idx="284">
                  <c:v>2.882200009314663</c:v>
                </c:pt>
                <c:pt idx="285">
                  <c:v>2.880031620885248</c:v>
                </c:pt>
                <c:pt idx="286">
                  <c:v>2.877863232455833</c:v>
                </c:pt>
                <c:pt idx="287">
                  <c:v>2.875694844026417</c:v>
                </c:pt>
                <c:pt idx="288">
                  <c:v>2.873526455597002</c:v>
                </c:pt>
                <c:pt idx="289">
                  <c:v>2.871358067167587</c:v>
                </c:pt>
                <c:pt idx="290">
                  <c:v>2.869189678738171</c:v>
                </c:pt>
                <c:pt idx="291">
                  <c:v>2.867021290308756</c:v>
                </c:pt>
                <c:pt idx="292">
                  <c:v>2.864852901879341</c:v>
                </c:pt>
                <c:pt idx="293">
                  <c:v>2.862684513449926</c:v>
                </c:pt>
                <c:pt idx="294">
                  <c:v>2.86051612502051</c:v>
                </c:pt>
                <c:pt idx="295">
                  <c:v>2.858347736591095</c:v>
                </c:pt>
                <c:pt idx="296">
                  <c:v>2.85617934816168</c:v>
                </c:pt>
                <c:pt idx="297">
                  <c:v>2.854010959732265</c:v>
                </c:pt>
                <c:pt idx="298">
                  <c:v>2.851842571302849</c:v>
                </c:pt>
                <c:pt idx="299">
                  <c:v>2.849674182873434</c:v>
                </c:pt>
                <c:pt idx="300">
                  <c:v>2.847505794444019</c:v>
                </c:pt>
                <c:pt idx="301">
                  <c:v>2.845337406014604</c:v>
                </c:pt>
                <c:pt idx="302">
                  <c:v>2.843169017585188</c:v>
                </c:pt>
                <c:pt idx="303">
                  <c:v>2.841000629155773</c:v>
                </c:pt>
                <c:pt idx="304">
                  <c:v>2.838832240726358</c:v>
                </c:pt>
                <c:pt idx="305">
                  <c:v>2.836663852296943</c:v>
                </c:pt>
                <c:pt idx="306">
                  <c:v>2.834495463867527</c:v>
                </c:pt>
                <c:pt idx="307">
                  <c:v>2.832327075438112</c:v>
                </c:pt>
                <c:pt idx="308">
                  <c:v>2.830158687008697</c:v>
                </c:pt>
                <c:pt idx="309">
                  <c:v>2.827990298579282</c:v>
                </c:pt>
                <c:pt idx="310">
                  <c:v>2.825821910149867</c:v>
                </c:pt>
                <c:pt idx="311">
                  <c:v>2.823653521720451</c:v>
                </c:pt>
                <c:pt idx="312">
                  <c:v>2.821485133291036</c:v>
                </c:pt>
                <c:pt idx="313">
                  <c:v>2.819316744861621</c:v>
                </c:pt>
                <c:pt idx="314">
                  <c:v>2.817148356432205</c:v>
                </c:pt>
                <c:pt idx="315">
                  <c:v>2.81497996800279</c:v>
                </c:pt>
                <c:pt idx="316">
                  <c:v>2.812811579573375</c:v>
                </c:pt>
                <c:pt idx="317">
                  <c:v>2.81064319114396</c:v>
                </c:pt>
                <c:pt idx="318">
                  <c:v>2.808474802714544</c:v>
                </c:pt>
                <c:pt idx="319">
                  <c:v>2.806306414285129</c:v>
                </c:pt>
                <c:pt idx="320">
                  <c:v>2.804138025855714</c:v>
                </c:pt>
                <c:pt idx="321">
                  <c:v>2.801969637426299</c:v>
                </c:pt>
                <c:pt idx="322">
                  <c:v>2.799801248996883</c:v>
                </c:pt>
                <c:pt idx="323">
                  <c:v>2.797632860567468</c:v>
                </c:pt>
                <c:pt idx="324">
                  <c:v>2.795464472138053</c:v>
                </c:pt>
                <c:pt idx="325">
                  <c:v>2.793296083708638</c:v>
                </c:pt>
                <c:pt idx="326">
                  <c:v>2.791127695279222</c:v>
                </c:pt>
                <c:pt idx="327">
                  <c:v>2.788959306849807</c:v>
                </c:pt>
                <c:pt idx="328">
                  <c:v>2.786790918420392</c:v>
                </c:pt>
                <c:pt idx="329">
                  <c:v>2.784622529990976</c:v>
                </c:pt>
                <c:pt idx="330">
                  <c:v>2.782454141561561</c:v>
                </c:pt>
                <c:pt idx="331">
                  <c:v>2.780285753132146</c:v>
                </c:pt>
                <c:pt idx="332">
                  <c:v>2.778117364702731</c:v>
                </c:pt>
                <c:pt idx="333">
                  <c:v>2.775948976273315</c:v>
                </c:pt>
                <c:pt idx="334">
                  <c:v>2.7737805878439</c:v>
                </c:pt>
                <c:pt idx="335">
                  <c:v>2.771612199414485</c:v>
                </c:pt>
                <c:pt idx="336">
                  <c:v>2.76944381098507</c:v>
                </c:pt>
                <c:pt idx="337">
                  <c:v>2.767275422555654</c:v>
                </c:pt>
                <c:pt idx="338">
                  <c:v>2.765107034126239</c:v>
                </c:pt>
                <c:pt idx="339">
                  <c:v>2.762938645696824</c:v>
                </c:pt>
                <c:pt idx="340">
                  <c:v>2.760770257267409</c:v>
                </c:pt>
                <c:pt idx="341">
                  <c:v>2.758601868837993</c:v>
                </c:pt>
                <c:pt idx="342">
                  <c:v>2.756433480408578</c:v>
                </c:pt>
                <c:pt idx="343">
                  <c:v>2.754265091979163</c:v>
                </c:pt>
                <c:pt idx="344">
                  <c:v>2.752096703549747</c:v>
                </c:pt>
                <c:pt idx="345">
                  <c:v>2.749928315120332</c:v>
                </c:pt>
                <c:pt idx="346">
                  <c:v>2.747759926690917</c:v>
                </c:pt>
                <c:pt idx="347">
                  <c:v>2.745591538261502</c:v>
                </c:pt>
                <c:pt idx="348">
                  <c:v>2.743423149832086</c:v>
                </c:pt>
                <c:pt idx="349">
                  <c:v>2.741254761402671</c:v>
                </c:pt>
                <c:pt idx="350">
                  <c:v>2.739086372973256</c:v>
                </c:pt>
                <c:pt idx="351">
                  <c:v>2.736917984543841</c:v>
                </c:pt>
                <c:pt idx="352">
                  <c:v>2.734749596114425</c:v>
                </c:pt>
                <c:pt idx="353">
                  <c:v>2.73258120768501</c:v>
                </c:pt>
                <c:pt idx="354">
                  <c:v>2.730412819255595</c:v>
                </c:pt>
                <c:pt idx="355">
                  <c:v>2.72824443082618</c:v>
                </c:pt>
                <c:pt idx="356">
                  <c:v>2.726076042396764</c:v>
                </c:pt>
                <c:pt idx="357">
                  <c:v>2.723907653967349</c:v>
                </c:pt>
                <c:pt idx="358">
                  <c:v>2.721739265537934</c:v>
                </c:pt>
                <c:pt idx="359">
                  <c:v>2.719570877108518</c:v>
                </c:pt>
                <c:pt idx="360">
                  <c:v>2.717402488679103</c:v>
                </c:pt>
                <c:pt idx="361">
                  <c:v>2.715234100249688</c:v>
                </c:pt>
                <c:pt idx="362">
                  <c:v>2.713065711820273</c:v>
                </c:pt>
                <c:pt idx="363">
                  <c:v>2.710897323390857</c:v>
                </c:pt>
                <c:pt idx="364">
                  <c:v>2.708728934961442</c:v>
                </c:pt>
                <c:pt idx="365">
                  <c:v>2.706560546532027</c:v>
                </c:pt>
                <c:pt idx="366">
                  <c:v>2.704392158102612</c:v>
                </c:pt>
                <c:pt idx="367">
                  <c:v>2.702223769673196</c:v>
                </c:pt>
                <c:pt idx="368">
                  <c:v>2.700055381243781</c:v>
                </c:pt>
                <c:pt idx="369">
                  <c:v>2.697886992814366</c:v>
                </c:pt>
                <c:pt idx="370">
                  <c:v>2.695718604384951</c:v>
                </c:pt>
                <c:pt idx="371">
                  <c:v>2.693550215955535</c:v>
                </c:pt>
                <c:pt idx="372">
                  <c:v>2.69138182752612</c:v>
                </c:pt>
                <c:pt idx="373">
                  <c:v>2.689213439096705</c:v>
                </c:pt>
                <c:pt idx="374">
                  <c:v>2.687045050667289</c:v>
                </c:pt>
                <c:pt idx="375">
                  <c:v>2.684876662237874</c:v>
                </c:pt>
                <c:pt idx="376">
                  <c:v>2.682708273808459</c:v>
                </c:pt>
                <c:pt idx="377">
                  <c:v>2.680539885379044</c:v>
                </c:pt>
                <c:pt idx="378">
                  <c:v>2.678371496949628</c:v>
                </c:pt>
                <c:pt idx="379">
                  <c:v>2.676203108520213</c:v>
                </c:pt>
                <c:pt idx="380">
                  <c:v>2.674034720090798</c:v>
                </c:pt>
                <c:pt idx="381">
                  <c:v>2.671866331661383</c:v>
                </c:pt>
                <c:pt idx="382">
                  <c:v>2.669697943231967</c:v>
                </c:pt>
                <c:pt idx="383">
                  <c:v>2.667529554802552</c:v>
                </c:pt>
                <c:pt idx="384">
                  <c:v>2.665361166373137</c:v>
                </c:pt>
                <c:pt idx="385">
                  <c:v>2.663192777943722</c:v>
                </c:pt>
                <c:pt idx="386">
                  <c:v>2.661024389514306</c:v>
                </c:pt>
                <c:pt idx="387">
                  <c:v>2.658856001084891</c:v>
                </c:pt>
                <c:pt idx="388">
                  <c:v>2.656687612655476</c:v>
                </c:pt>
                <c:pt idx="389">
                  <c:v>2.65451922422606</c:v>
                </c:pt>
                <c:pt idx="390">
                  <c:v>2.652350835796645</c:v>
                </c:pt>
                <c:pt idx="391">
                  <c:v>2.65018244736723</c:v>
                </c:pt>
                <c:pt idx="392">
                  <c:v>2.648014058937815</c:v>
                </c:pt>
                <c:pt idx="393">
                  <c:v>2.645845670508399</c:v>
                </c:pt>
                <c:pt idx="394">
                  <c:v>2.643677282078984</c:v>
                </c:pt>
                <c:pt idx="395">
                  <c:v>2.641508893649569</c:v>
                </c:pt>
                <c:pt idx="396">
                  <c:v>2.639340505220154</c:v>
                </c:pt>
                <c:pt idx="397">
                  <c:v>2.637172116790738</c:v>
                </c:pt>
                <c:pt idx="398">
                  <c:v>2.635003728361323</c:v>
                </c:pt>
                <c:pt idx="399">
                  <c:v>2.632835339931908</c:v>
                </c:pt>
                <c:pt idx="400">
                  <c:v>2.630666951502493</c:v>
                </c:pt>
                <c:pt idx="401">
                  <c:v>2.628498563073077</c:v>
                </c:pt>
                <c:pt idx="402">
                  <c:v>2.626330174643662</c:v>
                </c:pt>
                <c:pt idx="403">
                  <c:v>2.624161786214247</c:v>
                </c:pt>
                <c:pt idx="404">
                  <c:v>2.621993397784832</c:v>
                </c:pt>
                <c:pt idx="405">
                  <c:v>2.619825009355417</c:v>
                </c:pt>
                <c:pt idx="406">
                  <c:v>2.617656620926001</c:v>
                </c:pt>
                <c:pt idx="407">
                  <c:v>2.615488232496586</c:v>
                </c:pt>
                <c:pt idx="408">
                  <c:v>2.613319844067171</c:v>
                </c:pt>
                <c:pt idx="409">
                  <c:v>2.611151455637756</c:v>
                </c:pt>
                <c:pt idx="410">
                  <c:v>2.608983067208341</c:v>
                </c:pt>
                <c:pt idx="411">
                  <c:v>2.606814678778925</c:v>
                </c:pt>
                <c:pt idx="412">
                  <c:v>2.60464629034951</c:v>
                </c:pt>
                <c:pt idx="413">
                  <c:v>2.602477901920095</c:v>
                </c:pt>
                <c:pt idx="414">
                  <c:v>2.600309513490679</c:v>
                </c:pt>
                <c:pt idx="415">
                  <c:v>2.598141125061264</c:v>
                </c:pt>
                <c:pt idx="416">
                  <c:v>2.595972736631849</c:v>
                </c:pt>
                <c:pt idx="417">
                  <c:v>2.593804348202434</c:v>
                </c:pt>
                <c:pt idx="418">
                  <c:v>2.591635959773018</c:v>
                </c:pt>
                <c:pt idx="419">
                  <c:v>2.589467571343603</c:v>
                </c:pt>
                <c:pt idx="420">
                  <c:v>2.587299182914188</c:v>
                </c:pt>
                <c:pt idx="421">
                  <c:v>2.585130794484773</c:v>
                </c:pt>
                <c:pt idx="422">
                  <c:v>2.582962406055357</c:v>
                </c:pt>
                <c:pt idx="423">
                  <c:v>2.580794017625942</c:v>
                </c:pt>
                <c:pt idx="424">
                  <c:v>2.578625629196527</c:v>
                </c:pt>
                <c:pt idx="425">
                  <c:v>2.576457240767112</c:v>
                </c:pt>
                <c:pt idx="426">
                  <c:v>2.574288852337696</c:v>
                </c:pt>
                <c:pt idx="427">
                  <c:v>2.572120463908281</c:v>
                </c:pt>
                <c:pt idx="428">
                  <c:v>2.569952075478866</c:v>
                </c:pt>
                <c:pt idx="429">
                  <c:v>2.56778368704945</c:v>
                </c:pt>
                <c:pt idx="430">
                  <c:v>2.565615298620035</c:v>
                </c:pt>
                <c:pt idx="431">
                  <c:v>2.56344691019062</c:v>
                </c:pt>
                <c:pt idx="432">
                  <c:v>2.561278521761205</c:v>
                </c:pt>
                <c:pt idx="433">
                  <c:v>2.559110133331789</c:v>
                </c:pt>
                <c:pt idx="434">
                  <c:v>2.556941744902374</c:v>
                </c:pt>
                <c:pt idx="435">
                  <c:v>2.554773356472959</c:v>
                </c:pt>
                <c:pt idx="436">
                  <c:v>2.552604968043544</c:v>
                </c:pt>
                <c:pt idx="437">
                  <c:v>2.550436579614128</c:v>
                </c:pt>
                <c:pt idx="438">
                  <c:v>2.548268191184713</c:v>
                </c:pt>
                <c:pt idx="439">
                  <c:v>2.546099802755298</c:v>
                </c:pt>
                <c:pt idx="440">
                  <c:v>2.543931414325883</c:v>
                </c:pt>
                <c:pt idx="441">
                  <c:v>2.541763025896467</c:v>
                </c:pt>
                <c:pt idx="442">
                  <c:v>2.539594637467052</c:v>
                </c:pt>
                <c:pt idx="443">
                  <c:v>2.537426249037637</c:v>
                </c:pt>
                <c:pt idx="444">
                  <c:v>2.535257860608221</c:v>
                </c:pt>
                <c:pt idx="445">
                  <c:v>2.533089472178806</c:v>
                </c:pt>
                <c:pt idx="446">
                  <c:v>2.530921083749391</c:v>
                </c:pt>
                <c:pt idx="447">
                  <c:v>2.528752695319976</c:v>
                </c:pt>
                <c:pt idx="448">
                  <c:v>2.52658430689056</c:v>
                </c:pt>
                <c:pt idx="449">
                  <c:v>2.524415918461145</c:v>
                </c:pt>
                <c:pt idx="450">
                  <c:v>2.52224753003173</c:v>
                </c:pt>
                <c:pt idx="451">
                  <c:v>2.520079141602315</c:v>
                </c:pt>
                <c:pt idx="452">
                  <c:v>2.517910753172899</c:v>
                </c:pt>
                <c:pt idx="453">
                  <c:v>2.515742364743484</c:v>
                </c:pt>
                <c:pt idx="454">
                  <c:v>2.513573976314069</c:v>
                </c:pt>
                <c:pt idx="455">
                  <c:v>2.511405587884654</c:v>
                </c:pt>
                <c:pt idx="456">
                  <c:v>2.509237199455238</c:v>
                </c:pt>
                <c:pt idx="457">
                  <c:v>2.507068811025823</c:v>
                </c:pt>
                <c:pt idx="458">
                  <c:v>2.504900422596408</c:v>
                </c:pt>
                <c:pt idx="459">
                  <c:v>2.502732034166992</c:v>
                </c:pt>
                <c:pt idx="460">
                  <c:v>2.500563645737577</c:v>
                </c:pt>
                <c:pt idx="461">
                  <c:v>2.498395257308162</c:v>
                </c:pt>
                <c:pt idx="462">
                  <c:v>2.496226868878747</c:v>
                </c:pt>
                <c:pt idx="463">
                  <c:v>2.494058480449331</c:v>
                </c:pt>
                <c:pt idx="464">
                  <c:v>2.491890092019916</c:v>
                </c:pt>
                <c:pt idx="465">
                  <c:v>2.489721703590501</c:v>
                </c:pt>
                <c:pt idx="466">
                  <c:v>2.487553315161086</c:v>
                </c:pt>
                <c:pt idx="467">
                  <c:v>2.48538492673167</c:v>
                </c:pt>
                <c:pt idx="468">
                  <c:v>2.483216538302255</c:v>
                </c:pt>
                <c:pt idx="469">
                  <c:v>2.48104814987284</c:v>
                </c:pt>
                <c:pt idx="470">
                  <c:v>2.478879761443425</c:v>
                </c:pt>
                <c:pt idx="471">
                  <c:v>2.476711373014009</c:v>
                </c:pt>
                <c:pt idx="472">
                  <c:v>2.474542984584594</c:v>
                </c:pt>
                <c:pt idx="473">
                  <c:v>2.472374596155179</c:v>
                </c:pt>
                <c:pt idx="474">
                  <c:v>2.470206207725764</c:v>
                </c:pt>
                <c:pt idx="475">
                  <c:v>2.468037819296348</c:v>
                </c:pt>
                <c:pt idx="476">
                  <c:v>2.465869430866933</c:v>
                </c:pt>
                <c:pt idx="477">
                  <c:v>2.463701042437518</c:v>
                </c:pt>
                <c:pt idx="478">
                  <c:v>2.461532654008102</c:v>
                </c:pt>
                <c:pt idx="479">
                  <c:v>2.459364265578687</c:v>
                </c:pt>
                <c:pt idx="480">
                  <c:v>2.457195877149272</c:v>
                </c:pt>
                <c:pt idx="481">
                  <c:v>2.455027488719857</c:v>
                </c:pt>
                <c:pt idx="482">
                  <c:v>2.452859100290441</c:v>
                </c:pt>
                <c:pt idx="483">
                  <c:v>2.450690711861026</c:v>
                </c:pt>
                <c:pt idx="484">
                  <c:v>2.448522323431611</c:v>
                </c:pt>
                <c:pt idx="485">
                  <c:v>2.446353935002196</c:v>
                </c:pt>
                <c:pt idx="486">
                  <c:v>2.44418554657278</c:v>
                </c:pt>
                <c:pt idx="487">
                  <c:v>2.442017158143365</c:v>
                </c:pt>
                <c:pt idx="488">
                  <c:v>2.43984876971395</c:v>
                </c:pt>
                <c:pt idx="489">
                  <c:v>2.437680381284535</c:v>
                </c:pt>
                <c:pt idx="490">
                  <c:v>2.435511992855119</c:v>
                </c:pt>
                <c:pt idx="491">
                  <c:v>2.433343604425704</c:v>
                </c:pt>
                <c:pt idx="492">
                  <c:v>2.431175215996289</c:v>
                </c:pt>
                <c:pt idx="493">
                  <c:v>2.429006827566873</c:v>
                </c:pt>
                <c:pt idx="494">
                  <c:v>2.426838439137458</c:v>
                </c:pt>
                <c:pt idx="495">
                  <c:v>2.424670050708043</c:v>
                </c:pt>
                <c:pt idx="496">
                  <c:v>2.422501662278628</c:v>
                </c:pt>
                <c:pt idx="497">
                  <c:v>2.420333273849212</c:v>
                </c:pt>
                <c:pt idx="498">
                  <c:v>2.418164885419797</c:v>
                </c:pt>
                <c:pt idx="499">
                  <c:v>2.415996496990382</c:v>
                </c:pt>
                <c:pt idx="500">
                  <c:v>2.413828108560967</c:v>
                </c:pt>
                <c:pt idx="501">
                  <c:v>2.411659720131551</c:v>
                </c:pt>
                <c:pt idx="502">
                  <c:v>2.409491331702136</c:v>
                </c:pt>
                <c:pt idx="503">
                  <c:v>2.407322943272721</c:v>
                </c:pt>
                <c:pt idx="504">
                  <c:v>2.405154554843306</c:v>
                </c:pt>
                <c:pt idx="505">
                  <c:v>2.40298616641389</c:v>
                </c:pt>
                <c:pt idx="506">
                  <c:v>2.400817777984475</c:v>
                </c:pt>
                <c:pt idx="507">
                  <c:v>2.39864938955506</c:v>
                </c:pt>
                <c:pt idx="508">
                  <c:v>2.396481001125645</c:v>
                </c:pt>
                <c:pt idx="509">
                  <c:v>2.394312612696229</c:v>
                </c:pt>
                <c:pt idx="510">
                  <c:v>2.392144224266814</c:v>
                </c:pt>
                <c:pt idx="511">
                  <c:v>2.389975835837399</c:v>
                </c:pt>
                <c:pt idx="512">
                  <c:v>2.387807447407984</c:v>
                </c:pt>
                <c:pt idx="513">
                  <c:v>2.385639058978568</c:v>
                </c:pt>
                <c:pt idx="514">
                  <c:v>2.383470670549153</c:v>
                </c:pt>
                <c:pt idx="515">
                  <c:v>2.381302282119738</c:v>
                </c:pt>
                <c:pt idx="516">
                  <c:v>2.379133893690323</c:v>
                </c:pt>
                <c:pt idx="517">
                  <c:v>2.376965505260907</c:v>
                </c:pt>
                <c:pt idx="518">
                  <c:v>2.374797116831492</c:v>
                </c:pt>
                <c:pt idx="519">
                  <c:v>2.372628728402077</c:v>
                </c:pt>
                <c:pt idx="520">
                  <c:v>2.370460339972661</c:v>
                </c:pt>
                <c:pt idx="521">
                  <c:v>2.368291951543246</c:v>
                </c:pt>
                <c:pt idx="522">
                  <c:v>2.366123563113831</c:v>
                </c:pt>
                <c:pt idx="523">
                  <c:v>2.363955174684416</c:v>
                </c:pt>
                <c:pt idx="524">
                  <c:v>2.361786786255</c:v>
                </c:pt>
                <c:pt idx="525">
                  <c:v>2.359618397825585</c:v>
                </c:pt>
                <c:pt idx="526">
                  <c:v>2.35745000939617</c:v>
                </c:pt>
                <c:pt idx="527">
                  <c:v>2.355281620966755</c:v>
                </c:pt>
                <c:pt idx="528">
                  <c:v>2.353113232537339</c:v>
                </c:pt>
                <c:pt idx="529">
                  <c:v>2.350944844107924</c:v>
                </c:pt>
                <c:pt idx="530">
                  <c:v>2.348776455678509</c:v>
                </c:pt>
                <c:pt idx="531">
                  <c:v>2.346608067249094</c:v>
                </c:pt>
                <c:pt idx="532">
                  <c:v>2.344439678819678</c:v>
                </c:pt>
                <c:pt idx="533">
                  <c:v>2.342271290390263</c:v>
                </c:pt>
                <c:pt idx="534">
                  <c:v>2.340102901960848</c:v>
                </c:pt>
                <c:pt idx="535">
                  <c:v>2.337934513531432</c:v>
                </c:pt>
                <c:pt idx="536">
                  <c:v>2.335766125102017</c:v>
                </c:pt>
                <c:pt idx="537">
                  <c:v>2.333597736672602</c:v>
                </c:pt>
                <c:pt idx="538">
                  <c:v>2.331429348243187</c:v>
                </c:pt>
                <c:pt idx="539">
                  <c:v>2.329260959813771</c:v>
                </c:pt>
                <c:pt idx="540">
                  <c:v>2.327092571384356</c:v>
                </c:pt>
                <c:pt idx="541">
                  <c:v>2.324924182954941</c:v>
                </c:pt>
                <c:pt idx="542">
                  <c:v>2.322755794525526</c:v>
                </c:pt>
                <c:pt idx="543">
                  <c:v>2.32058740609611</c:v>
                </c:pt>
                <c:pt idx="544">
                  <c:v>2.318419017666695</c:v>
                </c:pt>
                <c:pt idx="545">
                  <c:v>2.31625062923728</c:v>
                </c:pt>
                <c:pt idx="546">
                  <c:v>2.314082240807865</c:v>
                </c:pt>
                <c:pt idx="547">
                  <c:v>2.311913852378449</c:v>
                </c:pt>
                <c:pt idx="548">
                  <c:v>2.309745463949034</c:v>
                </c:pt>
                <c:pt idx="549">
                  <c:v>2.307577075519619</c:v>
                </c:pt>
                <c:pt idx="550">
                  <c:v>2.305408687090203</c:v>
                </c:pt>
                <c:pt idx="551">
                  <c:v>2.303240298660788</c:v>
                </c:pt>
                <c:pt idx="552">
                  <c:v>2.301071910231373</c:v>
                </c:pt>
                <c:pt idx="553">
                  <c:v>2.298903521801958</c:v>
                </c:pt>
                <c:pt idx="554">
                  <c:v>2.296735133372542</c:v>
                </c:pt>
                <c:pt idx="555">
                  <c:v>2.294566744943127</c:v>
                </c:pt>
                <c:pt idx="556">
                  <c:v>2.292398356513712</c:v>
                </c:pt>
                <c:pt idx="557">
                  <c:v>2.290229968084297</c:v>
                </c:pt>
                <c:pt idx="558">
                  <c:v>2.288061579654881</c:v>
                </c:pt>
                <c:pt idx="559">
                  <c:v>2.285893191225466</c:v>
                </c:pt>
                <c:pt idx="560">
                  <c:v>2.283724802796051</c:v>
                </c:pt>
                <c:pt idx="561">
                  <c:v>2.281556414366636</c:v>
                </c:pt>
                <c:pt idx="562">
                  <c:v>2.27938802593722</c:v>
                </c:pt>
                <c:pt idx="563">
                  <c:v>2.277219637507805</c:v>
                </c:pt>
                <c:pt idx="564">
                  <c:v>2.27505124907839</c:v>
                </c:pt>
                <c:pt idx="565">
                  <c:v>2.272882860648974</c:v>
                </c:pt>
                <c:pt idx="566">
                  <c:v>2.270714472219559</c:v>
                </c:pt>
                <c:pt idx="567">
                  <c:v>2.268546083790144</c:v>
                </c:pt>
                <c:pt idx="568">
                  <c:v>2.266377695360729</c:v>
                </c:pt>
                <c:pt idx="569">
                  <c:v>2.264209306931313</c:v>
                </c:pt>
                <c:pt idx="570">
                  <c:v>2.262040918501898</c:v>
                </c:pt>
                <c:pt idx="571">
                  <c:v>2.259872530072483</c:v>
                </c:pt>
                <c:pt idx="572">
                  <c:v>2.257704141643068</c:v>
                </c:pt>
                <c:pt idx="573">
                  <c:v>2.255535753213652</c:v>
                </c:pt>
                <c:pt idx="574">
                  <c:v>2.253367364784237</c:v>
                </c:pt>
                <c:pt idx="575">
                  <c:v>2.251198976354822</c:v>
                </c:pt>
                <c:pt idx="576">
                  <c:v>2.249030587925407</c:v>
                </c:pt>
                <c:pt idx="577">
                  <c:v>2.246862199495991</c:v>
                </c:pt>
                <c:pt idx="578">
                  <c:v>2.244693811066576</c:v>
                </c:pt>
                <c:pt idx="579">
                  <c:v>2.242525422637161</c:v>
                </c:pt>
                <c:pt idx="580">
                  <c:v>2.240357034207745</c:v>
                </c:pt>
                <c:pt idx="581">
                  <c:v>2.23818864577833</c:v>
                </c:pt>
                <c:pt idx="582">
                  <c:v>2.236020257348915</c:v>
                </c:pt>
                <c:pt idx="583">
                  <c:v>2.2338518689195</c:v>
                </c:pt>
                <c:pt idx="584">
                  <c:v>2.231683480490084</c:v>
                </c:pt>
                <c:pt idx="585">
                  <c:v>2.229515092060669</c:v>
                </c:pt>
                <c:pt idx="586">
                  <c:v>2.227346703631254</c:v>
                </c:pt>
                <c:pt idx="587">
                  <c:v>2.225178315201839</c:v>
                </c:pt>
                <c:pt idx="588">
                  <c:v>2.223009926772423</c:v>
                </c:pt>
                <c:pt idx="589">
                  <c:v>2.220841538343008</c:v>
                </c:pt>
                <c:pt idx="590">
                  <c:v>2.218673149913593</c:v>
                </c:pt>
                <c:pt idx="591">
                  <c:v>2.216504761484178</c:v>
                </c:pt>
                <c:pt idx="592">
                  <c:v>2.214336373054762</c:v>
                </c:pt>
                <c:pt idx="593">
                  <c:v>2.212167984625347</c:v>
                </c:pt>
                <c:pt idx="594">
                  <c:v>2.209999596195932</c:v>
                </c:pt>
                <c:pt idx="595">
                  <c:v>2.207831207766517</c:v>
                </c:pt>
                <c:pt idx="596">
                  <c:v>2.205662819337102</c:v>
                </c:pt>
                <c:pt idx="597">
                  <c:v>2.203494430907686</c:v>
                </c:pt>
                <c:pt idx="598">
                  <c:v>2.201326042478271</c:v>
                </c:pt>
                <c:pt idx="599">
                  <c:v>2.199157654048856</c:v>
                </c:pt>
                <c:pt idx="600">
                  <c:v>2.196989265619441</c:v>
                </c:pt>
                <c:pt idx="601">
                  <c:v>2.194820877190025</c:v>
                </c:pt>
                <c:pt idx="602">
                  <c:v>2.19265248876061</c:v>
                </c:pt>
                <c:pt idx="603">
                  <c:v>2.190484100331195</c:v>
                </c:pt>
                <c:pt idx="604">
                  <c:v>2.18831571190178</c:v>
                </c:pt>
                <c:pt idx="605">
                  <c:v>2.186147323472365</c:v>
                </c:pt>
                <c:pt idx="606">
                  <c:v>2.183978935042949</c:v>
                </c:pt>
                <c:pt idx="607">
                  <c:v>2.181810546613534</c:v>
                </c:pt>
                <c:pt idx="608">
                  <c:v>2.179642158184119</c:v>
                </c:pt>
                <c:pt idx="609">
                  <c:v>2.177473769754704</c:v>
                </c:pt>
                <c:pt idx="610">
                  <c:v>2.175305381325288</c:v>
                </c:pt>
                <c:pt idx="611">
                  <c:v>2.173136992895873</c:v>
                </c:pt>
                <c:pt idx="612">
                  <c:v>2.170968604466458</c:v>
                </c:pt>
                <c:pt idx="613">
                  <c:v>2.168800216037042</c:v>
                </c:pt>
                <c:pt idx="614">
                  <c:v>2.166631827607627</c:v>
                </c:pt>
                <c:pt idx="615">
                  <c:v>2.164463439178212</c:v>
                </c:pt>
                <c:pt idx="616">
                  <c:v>2.162295050748797</c:v>
                </c:pt>
                <c:pt idx="617">
                  <c:v>2.160126662319381</c:v>
                </c:pt>
                <c:pt idx="618">
                  <c:v>2.157958273889966</c:v>
                </c:pt>
                <c:pt idx="619">
                  <c:v>2.155789885460551</c:v>
                </c:pt>
                <c:pt idx="620">
                  <c:v>2.153621497031136</c:v>
                </c:pt>
                <c:pt idx="621">
                  <c:v>2.15145310860172</c:v>
                </c:pt>
                <c:pt idx="622">
                  <c:v>2.149284720172305</c:v>
                </c:pt>
                <c:pt idx="623">
                  <c:v>2.14711633174289</c:v>
                </c:pt>
                <c:pt idx="624">
                  <c:v>2.144947943313475</c:v>
                </c:pt>
                <c:pt idx="625">
                  <c:v>2.142779554884059</c:v>
                </c:pt>
                <c:pt idx="626">
                  <c:v>2.140611166454644</c:v>
                </c:pt>
                <c:pt idx="627">
                  <c:v>2.138442778025229</c:v>
                </c:pt>
                <c:pt idx="628">
                  <c:v>2.136274389595813</c:v>
                </c:pt>
                <c:pt idx="629">
                  <c:v>2.134106001166398</c:v>
                </c:pt>
                <c:pt idx="630">
                  <c:v>2.131937612736983</c:v>
                </c:pt>
                <c:pt idx="631">
                  <c:v>2.129769224307568</c:v>
                </c:pt>
                <c:pt idx="632">
                  <c:v>2.127600835878152</c:v>
                </c:pt>
                <c:pt idx="633">
                  <c:v>2.125432447448737</c:v>
                </c:pt>
                <c:pt idx="634">
                  <c:v>2.123264059019322</c:v>
                </c:pt>
                <c:pt idx="635">
                  <c:v>2.121095670589907</c:v>
                </c:pt>
                <c:pt idx="636">
                  <c:v>2.118927282160491</c:v>
                </c:pt>
                <c:pt idx="637">
                  <c:v>2.116758893731076</c:v>
                </c:pt>
                <c:pt idx="638">
                  <c:v>2.114590505301661</c:v>
                </c:pt>
                <c:pt idx="639">
                  <c:v>2.112422116872246</c:v>
                </c:pt>
                <c:pt idx="640">
                  <c:v>2.11025372844283</c:v>
                </c:pt>
                <c:pt idx="641">
                  <c:v>2.108085340013415</c:v>
                </c:pt>
                <c:pt idx="642">
                  <c:v>2.105916951584</c:v>
                </c:pt>
                <c:pt idx="643">
                  <c:v>2.103748563154584</c:v>
                </c:pt>
                <c:pt idx="644">
                  <c:v>2.101580174725169</c:v>
                </c:pt>
                <c:pt idx="645">
                  <c:v>2.099411786295754</c:v>
                </c:pt>
                <c:pt idx="646">
                  <c:v>2.097243397866339</c:v>
                </c:pt>
                <c:pt idx="647">
                  <c:v>2.095075009436923</c:v>
                </c:pt>
                <c:pt idx="648">
                  <c:v>2.092906621007508</c:v>
                </c:pt>
                <c:pt idx="649">
                  <c:v>2.090738232578093</c:v>
                </c:pt>
                <c:pt idx="650">
                  <c:v>2.088569844148678</c:v>
                </c:pt>
                <c:pt idx="651">
                  <c:v>2.086401455719262</c:v>
                </c:pt>
                <c:pt idx="652">
                  <c:v>2.084233067289847</c:v>
                </c:pt>
                <c:pt idx="653">
                  <c:v>2.082064678860432</c:v>
                </c:pt>
                <c:pt idx="654">
                  <c:v>2.079896290431017</c:v>
                </c:pt>
                <c:pt idx="655">
                  <c:v>2.077727902001601</c:v>
                </c:pt>
                <c:pt idx="656">
                  <c:v>2.075559513572186</c:v>
                </c:pt>
                <c:pt idx="657">
                  <c:v>2.073391125142771</c:v>
                </c:pt>
                <c:pt idx="658">
                  <c:v>2.071222736713355</c:v>
                </c:pt>
                <c:pt idx="659">
                  <c:v>2.06905434828394</c:v>
                </c:pt>
                <c:pt idx="660">
                  <c:v>2.066885959854525</c:v>
                </c:pt>
                <c:pt idx="661">
                  <c:v>2.06471757142511</c:v>
                </c:pt>
                <c:pt idx="662">
                  <c:v>2.062549182995694</c:v>
                </c:pt>
                <c:pt idx="663">
                  <c:v>2.060380794566279</c:v>
                </c:pt>
                <c:pt idx="664">
                  <c:v>2.058212406136864</c:v>
                </c:pt>
                <c:pt idx="665">
                  <c:v>2.056044017707449</c:v>
                </c:pt>
                <c:pt idx="666">
                  <c:v>2.053875629278033</c:v>
                </c:pt>
                <c:pt idx="667">
                  <c:v>2.051707240848618</c:v>
                </c:pt>
                <c:pt idx="668">
                  <c:v>2.049538852419203</c:v>
                </c:pt>
                <c:pt idx="669">
                  <c:v>2.047370463989788</c:v>
                </c:pt>
                <c:pt idx="670">
                  <c:v>2.045202075560372</c:v>
                </c:pt>
                <c:pt idx="671">
                  <c:v>2.043033687130957</c:v>
                </c:pt>
                <c:pt idx="672">
                  <c:v>2.040865298701542</c:v>
                </c:pt>
                <c:pt idx="673">
                  <c:v>2.038696910272126</c:v>
                </c:pt>
                <c:pt idx="674">
                  <c:v>2.036528521842711</c:v>
                </c:pt>
                <c:pt idx="675">
                  <c:v>2.034360133413296</c:v>
                </c:pt>
                <c:pt idx="676">
                  <c:v>2.032191744983881</c:v>
                </c:pt>
                <c:pt idx="677">
                  <c:v>2.030023356554465</c:v>
                </c:pt>
                <c:pt idx="678">
                  <c:v>2.02785496812505</c:v>
                </c:pt>
                <c:pt idx="679">
                  <c:v>2.025686579695635</c:v>
                </c:pt>
                <c:pt idx="680">
                  <c:v>2.02351819126622</c:v>
                </c:pt>
                <c:pt idx="681">
                  <c:v>2.021349802836804</c:v>
                </c:pt>
                <c:pt idx="682">
                  <c:v>2.019181414407389</c:v>
                </c:pt>
                <c:pt idx="683">
                  <c:v>2.017013025977974</c:v>
                </c:pt>
                <c:pt idx="684">
                  <c:v>2.014844637548559</c:v>
                </c:pt>
                <c:pt idx="685">
                  <c:v>2.012676249119143</c:v>
                </c:pt>
                <c:pt idx="686">
                  <c:v>2.010507860689728</c:v>
                </c:pt>
                <c:pt idx="687">
                  <c:v>2.008339472260313</c:v>
                </c:pt>
                <c:pt idx="688">
                  <c:v>2.006171083830897</c:v>
                </c:pt>
                <c:pt idx="689">
                  <c:v>2.004002695401482</c:v>
                </c:pt>
                <c:pt idx="690">
                  <c:v>2.001834306972067</c:v>
                </c:pt>
                <c:pt idx="691">
                  <c:v>1.999665918542652</c:v>
                </c:pt>
                <c:pt idx="692">
                  <c:v>1.997497530113236</c:v>
                </c:pt>
                <c:pt idx="693">
                  <c:v>1.995329141683821</c:v>
                </c:pt>
                <c:pt idx="694">
                  <c:v>1.993160753254406</c:v>
                </c:pt>
                <c:pt idx="695">
                  <c:v>1.990992364824991</c:v>
                </c:pt>
                <c:pt idx="696">
                  <c:v>1.988823976395576</c:v>
                </c:pt>
                <c:pt idx="697">
                  <c:v>1.98665558796616</c:v>
                </c:pt>
                <c:pt idx="698">
                  <c:v>1.984487199536745</c:v>
                </c:pt>
                <c:pt idx="699">
                  <c:v>1.98231881110733</c:v>
                </c:pt>
                <c:pt idx="700">
                  <c:v>1.980150422677915</c:v>
                </c:pt>
                <c:pt idx="701">
                  <c:v>1.977982034248499</c:v>
                </c:pt>
                <c:pt idx="702">
                  <c:v>1.975813645819084</c:v>
                </c:pt>
                <c:pt idx="703">
                  <c:v>1.973645257389669</c:v>
                </c:pt>
                <c:pt idx="704">
                  <c:v>1.971476868960253</c:v>
                </c:pt>
                <c:pt idx="705">
                  <c:v>1.969308480530838</c:v>
                </c:pt>
                <c:pt idx="706">
                  <c:v>1.967140092101423</c:v>
                </c:pt>
                <c:pt idx="707">
                  <c:v>1.964971703672008</c:v>
                </c:pt>
                <c:pt idx="708">
                  <c:v>1.962803315242592</c:v>
                </c:pt>
                <c:pt idx="709">
                  <c:v>1.960634926813177</c:v>
                </c:pt>
                <c:pt idx="710">
                  <c:v>1.958466538383762</c:v>
                </c:pt>
                <c:pt idx="711">
                  <c:v>1.956298149954347</c:v>
                </c:pt>
                <c:pt idx="712">
                  <c:v>1.954129761524931</c:v>
                </c:pt>
                <c:pt idx="713">
                  <c:v>1.951961373095516</c:v>
                </c:pt>
                <c:pt idx="714">
                  <c:v>1.949792984666101</c:v>
                </c:pt>
                <c:pt idx="715">
                  <c:v>1.947624596236686</c:v>
                </c:pt>
                <c:pt idx="716">
                  <c:v>1.94545620780727</c:v>
                </c:pt>
                <c:pt idx="717">
                  <c:v>1.943287819377855</c:v>
                </c:pt>
                <c:pt idx="718">
                  <c:v>1.94111943094844</c:v>
                </c:pt>
                <c:pt idx="719">
                  <c:v>1.938951042519024</c:v>
                </c:pt>
                <c:pt idx="720">
                  <c:v>1.936782654089609</c:v>
                </c:pt>
                <c:pt idx="721">
                  <c:v>1.934614265660194</c:v>
                </c:pt>
                <c:pt idx="722">
                  <c:v>1.932445877230779</c:v>
                </c:pt>
                <c:pt idx="723">
                  <c:v>1.930277488801363</c:v>
                </c:pt>
                <c:pt idx="724">
                  <c:v>1.928109100371948</c:v>
                </c:pt>
                <c:pt idx="725">
                  <c:v>1.925940711942533</c:v>
                </c:pt>
                <c:pt idx="726">
                  <c:v>1.923772323513118</c:v>
                </c:pt>
                <c:pt idx="727">
                  <c:v>1.921603935083702</c:v>
                </c:pt>
                <c:pt idx="728">
                  <c:v>1.919435546654287</c:v>
                </c:pt>
                <c:pt idx="729">
                  <c:v>1.917267158224872</c:v>
                </c:pt>
                <c:pt idx="730">
                  <c:v>1.915098769795457</c:v>
                </c:pt>
                <c:pt idx="731">
                  <c:v>1.912930381366041</c:v>
                </c:pt>
                <c:pt idx="732">
                  <c:v>1.910761992936626</c:v>
                </c:pt>
                <c:pt idx="733">
                  <c:v>1.908593604507211</c:v>
                </c:pt>
                <c:pt idx="734">
                  <c:v>1.906425216077795</c:v>
                </c:pt>
                <c:pt idx="735">
                  <c:v>1.90425682764838</c:v>
                </c:pt>
                <c:pt idx="736">
                  <c:v>1.902088439218965</c:v>
                </c:pt>
                <c:pt idx="737">
                  <c:v>1.89992005078955</c:v>
                </c:pt>
                <c:pt idx="738">
                  <c:v>1.897751662360134</c:v>
                </c:pt>
                <c:pt idx="739">
                  <c:v>1.895583273930719</c:v>
                </c:pt>
                <c:pt idx="740">
                  <c:v>1.893414885501304</c:v>
                </c:pt>
                <c:pt idx="741">
                  <c:v>1.891246497071889</c:v>
                </c:pt>
                <c:pt idx="742">
                  <c:v>1.889078108642473</c:v>
                </c:pt>
                <c:pt idx="743">
                  <c:v>1.886909720213058</c:v>
                </c:pt>
                <c:pt idx="744">
                  <c:v>1.884741331783643</c:v>
                </c:pt>
                <c:pt idx="745">
                  <c:v>1.882572943354228</c:v>
                </c:pt>
                <c:pt idx="746">
                  <c:v>1.880404554924812</c:v>
                </c:pt>
                <c:pt idx="747">
                  <c:v>1.878236166495397</c:v>
                </c:pt>
                <c:pt idx="748">
                  <c:v>1.876067778065982</c:v>
                </c:pt>
                <c:pt idx="749">
                  <c:v>1.873899389636567</c:v>
                </c:pt>
                <c:pt idx="750">
                  <c:v>1.871731001207151</c:v>
                </c:pt>
                <c:pt idx="751">
                  <c:v>1.869562612777736</c:v>
                </c:pt>
                <c:pt idx="752">
                  <c:v>1.867394224348321</c:v>
                </c:pt>
                <c:pt idx="753">
                  <c:v>1.865225835918906</c:v>
                </c:pt>
                <c:pt idx="754">
                  <c:v>1.86305744748949</c:v>
                </c:pt>
                <c:pt idx="755">
                  <c:v>1.860889059060075</c:v>
                </c:pt>
                <c:pt idx="756">
                  <c:v>1.85872067063066</c:v>
                </c:pt>
                <c:pt idx="757">
                  <c:v>1.856552282201245</c:v>
                </c:pt>
                <c:pt idx="758">
                  <c:v>1.854383893771829</c:v>
                </c:pt>
                <c:pt idx="759">
                  <c:v>1.852215505342414</c:v>
                </c:pt>
                <c:pt idx="760">
                  <c:v>1.850047116912999</c:v>
                </c:pt>
                <c:pt idx="761">
                  <c:v>1.847878728483583</c:v>
                </c:pt>
                <c:pt idx="762">
                  <c:v>1.845710340054168</c:v>
                </c:pt>
                <c:pt idx="763">
                  <c:v>1.843541951624753</c:v>
                </c:pt>
                <c:pt idx="764">
                  <c:v>1.841373563195338</c:v>
                </c:pt>
                <c:pt idx="765">
                  <c:v>1.839205174765922</c:v>
                </c:pt>
                <c:pt idx="766">
                  <c:v>1.837036786336507</c:v>
                </c:pt>
                <c:pt idx="767">
                  <c:v>1.834868397907092</c:v>
                </c:pt>
                <c:pt idx="768">
                  <c:v>1.832700009477677</c:v>
                </c:pt>
                <c:pt idx="769">
                  <c:v>1.830531621048261</c:v>
                </c:pt>
                <c:pt idx="770">
                  <c:v>1.828363232618846</c:v>
                </c:pt>
                <c:pt idx="771">
                  <c:v>1.826194844189431</c:v>
                </c:pt>
                <c:pt idx="772">
                  <c:v>1.824026455760016</c:v>
                </c:pt>
                <c:pt idx="773">
                  <c:v>1.8218580673306</c:v>
                </c:pt>
                <c:pt idx="774">
                  <c:v>1.819689678901185</c:v>
                </c:pt>
                <c:pt idx="775">
                  <c:v>1.81752129047177</c:v>
                </c:pt>
                <c:pt idx="776">
                  <c:v>1.815352902042354</c:v>
                </c:pt>
                <c:pt idx="777">
                  <c:v>1.813184513612939</c:v>
                </c:pt>
                <c:pt idx="778">
                  <c:v>1.811016125183524</c:v>
                </c:pt>
                <c:pt idx="779">
                  <c:v>1.808847736754109</c:v>
                </c:pt>
                <c:pt idx="780">
                  <c:v>1.806679348324693</c:v>
                </c:pt>
                <c:pt idx="781">
                  <c:v>1.804510959895278</c:v>
                </c:pt>
                <c:pt idx="782">
                  <c:v>1.802342571465863</c:v>
                </c:pt>
                <c:pt idx="783">
                  <c:v>1.800174183036448</c:v>
                </c:pt>
                <c:pt idx="784">
                  <c:v>1.798005794607032</c:v>
                </c:pt>
                <c:pt idx="785">
                  <c:v>1.795837406177617</c:v>
                </c:pt>
                <c:pt idx="786">
                  <c:v>1.793669017748202</c:v>
                </c:pt>
                <c:pt idx="787">
                  <c:v>1.791500629318787</c:v>
                </c:pt>
                <c:pt idx="788">
                  <c:v>1.789332240889371</c:v>
                </c:pt>
                <c:pt idx="789">
                  <c:v>1.787163852459956</c:v>
                </c:pt>
                <c:pt idx="790">
                  <c:v>1.784995464030541</c:v>
                </c:pt>
                <c:pt idx="791">
                  <c:v>1.782827075601126</c:v>
                </c:pt>
                <c:pt idx="792">
                  <c:v>1.78065868717171</c:v>
                </c:pt>
                <c:pt idx="793">
                  <c:v>1.778490298742295</c:v>
                </c:pt>
                <c:pt idx="794">
                  <c:v>1.77632191031288</c:v>
                </c:pt>
                <c:pt idx="795">
                  <c:v>1.774153521883465</c:v>
                </c:pt>
                <c:pt idx="796">
                  <c:v>1.771985133454049</c:v>
                </c:pt>
                <c:pt idx="797">
                  <c:v>1.769816745024634</c:v>
                </c:pt>
                <c:pt idx="798">
                  <c:v>1.767648356595219</c:v>
                </c:pt>
                <c:pt idx="799">
                  <c:v>1.765479968165804</c:v>
                </c:pt>
                <c:pt idx="800">
                  <c:v>1.763311579736388</c:v>
                </c:pt>
                <c:pt idx="801">
                  <c:v>1.761143191306973</c:v>
                </c:pt>
                <c:pt idx="802">
                  <c:v>1.758974802877558</c:v>
                </c:pt>
                <c:pt idx="803">
                  <c:v>1.756806414448143</c:v>
                </c:pt>
                <c:pt idx="804">
                  <c:v>1.754638026018727</c:v>
                </c:pt>
                <c:pt idx="805">
                  <c:v>1.752469637589312</c:v>
                </c:pt>
                <c:pt idx="806">
                  <c:v>1.750301249159897</c:v>
                </c:pt>
                <c:pt idx="807">
                  <c:v>1.748132860730481</c:v>
                </c:pt>
                <c:pt idx="808">
                  <c:v>1.745964472301066</c:v>
                </c:pt>
                <c:pt idx="809">
                  <c:v>1.743796083871651</c:v>
                </c:pt>
                <c:pt idx="810">
                  <c:v>1.741627695442236</c:v>
                </c:pt>
                <c:pt idx="811">
                  <c:v>1.73945930701282</c:v>
                </c:pt>
                <c:pt idx="812">
                  <c:v>1.737290918583405</c:v>
                </c:pt>
                <c:pt idx="813">
                  <c:v>1.73512253015399</c:v>
                </c:pt>
                <c:pt idx="814">
                  <c:v>1.732954141724575</c:v>
                </c:pt>
                <c:pt idx="815">
                  <c:v>1.730785753295159</c:v>
                </c:pt>
                <c:pt idx="816">
                  <c:v>1.728617364865744</c:v>
                </c:pt>
                <c:pt idx="817">
                  <c:v>1.726448976436329</c:v>
                </c:pt>
                <c:pt idx="818">
                  <c:v>1.724280588006914</c:v>
                </c:pt>
                <c:pt idx="819">
                  <c:v>1.722112199577498</c:v>
                </c:pt>
                <c:pt idx="820">
                  <c:v>1.719943811148083</c:v>
                </c:pt>
                <c:pt idx="821">
                  <c:v>1.717775422718668</c:v>
                </c:pt>
                <c:pt idx="822">
                  <c:v>1.715607034289252</c:v>
                </c:pt>
                <c:pt idx="823">
                  <c:v>1.713438645859837</c:v>
                </c:pt>
                <c:pt idx="824">
                  <c:v>1.711270257430422</c:v>
                </c:pt>
                <c:pt idx="825">
                  <c:v>1.709101869001007</c:v>
                </c:pt>
                <c:pt idx="826">
                  <c:v>1.706933480571591</c:v>
                </c:pt>
                <c:pt idx="827">
                  <c:v>1.704765092142176</c:v>
                </c:pt>
                <c:pt idx="828">
                  <c:v>1.702596703712761</c:v>
                </c:pt>
                <c:pt idx="829">
                  <c:v>1.700428315283346</c:v>
                </c:pt>
                <c:pt idx="830">
                  <c:v>1.69825992685393</c:v>
                </c:pt>
                <c:pt idx="831">
                  <c:v>1.696091538424515</c:v>
                </c:pt>
                <c:pt idx="832">
                  <c:v>1.6939231499951</c:v>
                </c:pt>
                <c:pt idx="833">
                  <c:v>1.691754761565685</c:v>
                </c:pt>
                <c:pt idx="834">
                  <c:v>1.689586373136269</c:v>
                </c:pt>
                <c:pt idx="835">
                  <c:v>1.687417984706854</c:v>
                </c:pt>
                <c:pt idx="836">
                  <c:v>1.685249596277439</c:v>
                </c:pt>
                <c:pt idx="837">
                  <c:v>1.683081207848024</c:v>
                </c:pt>
                <c:pt idx="838">
                  <c:v>1.680912819418608</c:v>
                </c:pt>
                <c:pt idx="839">
                  <c:v>1.678744430989193</c:v>
                </c:pt>
                <c:pt idx="840">
                  <c:v>1.676576042559778</c:v>
                </c:pt>
                <c:pt idx="841">
                  <c:v>1.674407654130363</c:v>
                </c:pt>
                <c:pt idx="842">
                  <c:v>1.672239265700947</c:v>
                </c:pt>
                <c:pt idx="843">
                  <c:v>1.670070877271532</c:v>
                </c:pt>
                <c:pt idx="844">
                  <c:v>1.667902488842117</c:v>
                </c:pt>
                <c:pt idx="845">
                  <c:v>1.665734100412702</c:v>
                </c:pt>
                <c:pt idx="846">
                  <c:v>1.663565711983286</c:v>
                </c:pt>
                <c:pt idx="847">
                  <c:v>1.661397323553871</c:v>
                </c:pt>
                <c:pt idx="848">
                  <c:v>1.659228935124456</c:v>
                </c:pt>
                <c:pt idx="849">
                  <c:v>1.657060546695041</c:v>
                </c:pt>
                <c:pt idx="850">
                  <c:v>1.654892158265625</c:v>
                </c:pt>
                <c:pt idx="851">
                  <c:v>1.65272376983621</c:v>
                </c:pt>
                <c:pt idx="852">
                  <c:v>1.650555381406795</c:v>
                </c:pt>
                <c:pt idx="853">
                  <c:v>1.648386992977379</c:v>
                </c:pt>
                <c:pt idx="854">
                  <c:v>1.646218604547964</c:v>
                </c:pt>
                <c:pt idx="855">
                  <c:v>1.644050216118549</c:v>
                </c:pt>
                <c:pt idx="856">
                  <c:v>1.641881827689134</c:v>
                </c:pt>
                <c:pt idx="857">
                  <c:v>1.639713439259718</c:v>
                </c:pt>
                <c:pt idx="858">
                  <c:v>1.637545050830303</c:v>
                </c:pt>
                <c:pt idx="859">
                  <c:v>1.635376662400888</c:v>
                </c:pt>
                <c:pt idx="860">
                  <c:v>1.633208273971473</c:v>
                </c:pt>
                <c:pt idx="861">
                  <c:v>1.631039885542057</c:v>
                </c:pt>
                <c:pt idx="862">
                  <c:v>1.628871497112642</c:v>
                </c:pt>
                <c:pt idx="863">
                  <c:v>1.626703108683227</c:v>
                </c:pt>
                <c:pt idx="864">
                  <c:v>1.624534720253812</c:v>
                </c:pt>
                <c:pt idx="865">
                  <c:v>1.622366331824396</c:v>
                </c:pt>
                <c:pt idx="866">
                  <c:v>1.620197943394981</c:v>
                </c:pt>
                <c:pt idx="867">
                  <c:v>1.618029554965566</c:v>
                </c:pt>
                <c:pt idx="868">
                  <c:v>1.61586116653615</c:v>
                </c:pt>
                <c:pt idx="869">
                  <c:v>1.613692778106735</c:v>
                </c:pt>
                <c:pt idx="870">
                  <c:v>1.61152438967732</c:v>
                </c:pt>
                <c:pt idx="871">
                  <c:v>1.609356001247905</c:v>
                </c:pt>
                <c:pt idx="872">
                  <c:v>1.607187612818489</c:v>
                </c:pt>
                <c:pt idx="873">
                  <c:v>1.605019224389074</c:v>
                </c:pt>
                <c:pt idx="874">
                  <c:v>1.602850835959659</c:v>
                </c:pt>
                <c:pt idx="875">
                  <c:v>1.600682447530244</c:v>
                </c:pt>
                <c:pt idx="876">
                  <c:v>1.598514059100828</c:v>
                </c:pt>
                <c:pt idx="877">
                  <c:v>1.596345670671413</c:v>
                </c:pt>
                <c:pt idx="878">
                  <c:v>1.594177282241998</c:v>
                </c:pt>
                <c:pt idx="879">
                  <c:v>1.592008893812583</c:v>
                </c:pt>
                <c:pt idx="880">
                  <c:v>1.589840505383167</c:v>
                </c:pt>
                <c:pt idx="881">
                  <c:v>1.587672116953752</c:v>
                </c:pt>
                <c:pt idx="882">
                  <c:v>1.585503728524337</c:v>
                </c:pt>
                <c:pt idx="883">
                  <c:v>1.583335340094921</c:v>
                </c:pt>
                <c:pt idx="884">
                  <c:v>1.581166951665506</c:v>
                </c:pt>
                <c:pt idx="885">
                  <c:v>1.578998563236091</c:v>
                </c:pt>
                <c:pt idx="886">
                  <c:v>1.576830174806676</c:v>
                </c:pt>
                <c:pt idx="887">
                  <c:v>1.574661786377261</c:v>
                </c:pt>
                <c:pt idx="888">
                  <c:v>1.572493397947845</c:v>
                </c:pt>
                <c:pt idx="889">
                  <c:v>1.57032500951843</c:v>
                </c:pt>
                <c:pt idx="890">
                  <c:v>1.568156621089015</c:v>
                </c:pt>
                <c:pt idx="891">
                  <c:v>1.5659882326596</c:v>
                </c:pt>
                <c:pt idx="892">
                  <c:v>1.563819844230184</c:v>
                </c:pt>
                <c:pt idx="893">
                  <c:v>1.561651455800769</c:v>
                </c:pt>
                <c:pt idx="894">
                  <c:v>1.559483067371354</c:v>
                </c:pt>
                <c:pt idx="895">
                  <c:v>1.557314678941939</c:v>
                </c:pt>
                <c:pt idx="896">
                  <c:v>1.555146290512523</c:v>
                </c:pt>
                <c:pt idx="897">
                  <c:v>1.552977902083108</c:v>
                </c:pt>
                <c:pt idx="898">
                  <c:v>1.550809513653693</c:v>
                </c:pt>
                <c:pt idx="899">
                  <c:v>1.548641125224277</c:v>
                </c:pt>
                <c:pt idx="900">
                  <c:v>1.546472736794862</c:v>
                </c:pt>
                <c:pt idx="901">
                  <c:v>1.544304348365447</c:v>
                </c:pt>
                <c:pt idx="902">
                  <c:v>1.542135959936032</c:v>
                </c:pt>
                <c:pt idx="903">
                  <c:v>1.539967571506616</c:v>
                </c:pt>
                <c:pt idx="904">
                  <c:v>1.537799183077201</c:v>
                </c:pt>
                <c:pt idx="905">
                  <c:v>1.535630794647786</c:v>
                </c:pt>
                <c:pt idx="906">
                  <c:v>1.533462406218371</c:v>
                </c:pt>
                <c:pt idx="907">
                  <c:v>1.531294017788955</c:v>
                </c:pt>
                <c:pt idx="908">
                  <c:v>1.52912562935954</c:v>
                </c:pt>
                <c:pt idx="909">
                  <c:v>1.526957240930125</c:v>
                </c:pt>
                <c:pt idx="910">
                  <c:v>1.52478885250071</c:v>
                </c:pt>
                <c:pt idx="911">
                  <c:v>1.522620464071294</c:v>
                </c:pt>
                <c:pt idx="912">
                  <c:v>1.520452075641879</c:v>
                </c:pt>
                <c:pt idx="913">
                  <c:v>1.518283687212464</c:v>
                </c:pt>
                <c:pt idx="914">
                  <c:v>1.516115298783048</c:v>
                </c:pt>
                <c:pt idx="915">
                  <c:v>1.513946910353633</c:v>
                </c:pt>
                <c:pt idx="916">
                  <c:v>1.511778521924218</c:v>
                </c:pt>
                <c:pt idx="917">
                  <c:v>1.509610133494803</c:v>
                </c:pt>
                <c:pt idx="918">
                  <c:v>1.507441745065387</c:v>
                </c:pt>
                <c:pt idx="919">
                  <c:v>1.505273356635972</c:v>
                </c:pt>
                <c:pt idx="920">
                  <c:v>1.503104968206557</c:v>
                </c:pt>
                <c:pt idx="921">
                  <c:v>1.500936579777142</c:v>
                </c:pt>
                <c:pt idx="922">
                  <c:v>1.498768191347726</c:v>
                </c:pt>
                <c:pt idx="923">
                  <c:v>1.496599802918311</c:v>
                </c:pt>
                <c:pt idx="924">
                  <c:v>1.494431414488896</c:v>
                </c:pt>
                <c:pt idx="925">
                  <c:v>1.492263026059481</c:v>
                </c:pt>
                <c:pt idx="926">
                  <c:v>1.490094637630065</c:v>
                </c:pt>
                <c:pt idx="927">
                  <c:v>1.48792624920065</c:v>
                </c:pt>
                <c:pt idx="928">
                  <c:v>1.485757860771235</c:v>
                </c:pt>
                <c:pt idx="929">
                  <c:v>1.48358947234182</c:v>
                </c:pt>
                <c:pt idx="930">
                  <c:v>1.481421083912404</c:v>
                </c:pt>
                <c:pt idx="931">
                  <c:v>1.479252695482989</c:v>
                </c:pt>
                <c:pt idx="932">
                  <c:v>1.477084307053574</c:v>
                </c:pt>
                <c:pt idx="933">
                  <c:v>1.474915918624159</c:v>
                </c:pt>
                <c:pt idx="934">
                  <c:v>1.472747530194743</c:v>
                </c:pt>
                <c:pt idx="935">
                  <c:v>1.470579141765328</c:v>
                </c:pt>
                <c:pt idx="936">
                  <c:v>1.468410753335913</c:v>
                </c:pt>
                <c:pt idx="937">
                  <c:v>1.466242364906497</c:v>
                </c:pt>
                <c:pt idx="938">
                  <c:v>1.464073976477082</c:v>
                </c:pt>
                <c:pt idx="939">
                  <c:v>1.461905588047667</c:v>
                </c:pt>
                <c:pt idx="940">
                  <c:v>1.459737199618252</c:v>
                </c:pt>
                <c:pt idx="941">
                  <c:v>1.457568811188836</c:v>
                </c:pt>
                <c:pt idx="942">
                  <c:v>1.455400422759421</c:v>
                </c:pt>
                <c:pt idx="943">
                  <c:v>1.453232034330006</c:v>
                </c:pt>
                <c:pt idx="944">
                  <c:v>1.451063645900591</c:v>
                </c:pt>
                <c:pt idx="945">
                  <c:v>1.448895257471175</c:v>
                </c:pt>
                <c:pt idx="946">
                  <c:v>1.44672686904176</c:v>
                </c:pt>
                <c:pt idx="947">
                  <c:v>1.444558480612345</c:v>
                </c:pt>
                <c:pt idx="948">
                  <c:v>1.44239009218293</c:v>
                </c:pt>
                <c:pt idx="949">
                  <c:v>1.440221703753514</c:v>
                </c:pt>
                <c:pt idx="950">
                  <c:v>1.438053315324099</c:v>
                </c:pt>
                <c:pt idx="951">
                  <c:v>1.435884926894684</c:v>
                </c:pt>
                <c:pt idx="952">
                  <c:v>1.433716538465268</c:v>
                </c:pt>
                <c:pt idx="953">
                  <c:v>1.431548150035853</c:v>
                </c:pt>
                <c:pt idx="954">
                  <c:v>1.429379761606438</c:v>
                </c:pt>
                <c:pt idx="955">
                  <c:v>1.427211373177023</c:v>
                </c:pt>
                <c:pt idx="956">
                  <c:v>1.425042984747607</c:v>
                </c:pt>
                <c:pt idx="957">
                  <c:v>1.422874596318192</c:v>
                </c:pt>
                <c:pt idx="958">
                  <c:v>1.420706207888777</c:v>
                </c:pt>
                <c:pt idx="959">
                  <c:v>1.418537819459362</c:v>
                </c:pt>
                <c:pt idx="960">
                  <c:v>1.416369431029946</c:v>
                </c:pt>
                <c:pt idx="961">
                  <c:v>1.414201042600531</c:v>
                </c:pt>
                <c:pt idx="962">
                  <c:v>1.412032654171116</c:v>
                </c:pt>
                <c:pt idx="963">
                  <c:v>1.409864265741701</c:v>
                </c:pt>
                <c:pt idx="964">
                  <c:v>1.407695877312285</c:v>
                </c:pt>
                <c:pt idx="965">
                  <c:v>1.40552748888287</c:v>
                </c:pt>
                <c:pt idx="966">
                  <c:v>1.403359100453455</c:v>
                </c:pt>
                <c:pt idx="967">
                  <c:v>1.401190712024039</c:v>
                </c:pt>
                <c:pt idx="968">
                  <c:v>1.399022323594624</c:v>
                </c:pt>
                <c:pt idx="969">
                  <c:v>1.396853935165209</c:v>
                </c:pt>
                <c:pt idx="970">
                  <c:v>1.394685546735794</c:v>
                </c:pt>
                <c:pt idx="971">
                  <c:v>1.392517158306378</c:v>
                </c:pt>
                <c:pt idx="972">
                  <c:v>1.390348769876963</c:v>
                </c:pt>
                <c:pt idx="973">
                  <c:v>1.388180381447548</c:v>
                </c:pt>
                <c:pt idx="974">
                  <c:v>1.386011993018133</c:v>
                </c:pt>
                <c:pt idx="975">
                  <c:v>1.383843604588717</c:v>
                </c:pt>
                <c:pt idx="976">
                  <c:v>1.381675216159302</c:v>
                </c:pt>
                <c:pt idx="977">
                  <c:v>1.379506827729887</c:v>
                </c:pt>
                <c:pt idx="978">
                  <c:v>1.377338439300472</c:v>
                </c:pt>
                <c:pt idx="979">
                  <c:v>1.375170050871056</c:v>
                </c:pt>
                <c:pt idx="980">
                  <c:v>1.373001662441641</c:v>
                </c:pt>
                <c:pt idx="981">
                  <c:v>1.370833274012226</c:v>
                </c:pt>
                <c:pt idx="982">
                  <c:v>1.368664885582811</c:v>
                </c:pt>
                <c:pt idx="983">
                  <c:v>1.366496497153395</c:v>
                </c:pt>
                <c:pt idx="984">
                  <c:v>1.36432810872398</c:v>
                </c:pt>
                <c:pt idx="985">
                  <c:v>1.362159720294565</c:v>
                </c:pt>
                <c:pt idx="986">
                  <c:v>1.35999133186515</c:v>
                </c:pt>
                <c:pt idx="987">
                  <c:v>1.357822943435735</c:v>
                </c:pt>
                <c:pt idx="988">
                  <c:v>1.355654555006319</c:v>
                </c:pt>
                <c:pt idx="989">
                  <c:v>1.353486166576904</c:v>
                </c:pt>
                <c:pt idx="990">
                  <c:v>1.351317778147489</c:v>
                </c:pt>
                <c:pt idx="991">
                  <c:v>1.349149389718074</c:v>
                </c:pt>
                <c:pt idx="992">
                  <c:v>1.346981001288658</c:v>
                </c:pt>
                <c:pt idx="993">
                  <c:v>1.344812612859243</c:v>
                </c:pt>
                <c:pt idx="994">
                  <c:v>1.342644224429828</c:v>
                </c:pt>
                <c:pt idx="995">
                  <c:v>1.340475836000412</c:v>
                </c:pt>
                <c:pt idx="996">
                  <c:v>1.338307447570997</c:v>
                </c:pt>
                <c:pt idx="997">
                  <c:v>1.336139059141582</c:v>
                </c:pt>
                <c:pt idx="998">
                  <c:v>1.333970670712167</c:v>
                </c:pt>
                <c:pt idx="999">
                  <c:v>1.331802282282751</c:v>
                </c:pt>
                <c:pt idx="1000">
                  <c:v>1.329633893853336</c:v>
                </c:pt>
                <c:pt idx="1001">
                  <c:v>1.327465505423921</c:v>
                </c:pt>
                <c:pt idx="1002">
                  <c:v>1.325297116994506</c:v>
                </c:pt>
                <c:pt idx="1003">
                  <c:v>1.32312872856509</c:v>
                </c:pt>
                <c:pt idx="1004">
                  <c:v>1.320960340135675</c:v>
                </c:pt>
                <c:pt idx="1005">
                  <c:v>1.31879195170626</c:v>
                </c:pt>
                <c:pt idx="1006">
                  <c:v>1.316623563276845</c:v>
                </c:pt>
                <c:pt idx="1007">
                  <c:v>1.314455174847429</c:v>
                </c:pt>
                <c:pt idx="1008">
                  <c:v>1.312286786418014</c:v>
                </c:pt>
                <c:pt idx="1009">
                  <c:v>1.310118397988599</c:v>
                </c:pt>
                <c:pt idx="1010">
                  <c:v>1.307950009559183</c:v>
                </c:pt>
                <c:pt idx="1011">
                  <c:v>1.305781621129768</c:v>
                </c:pt>
                <c:pt idx="1012">
                  <c:v>1.303613232700353</c:v>
                </c:pt>
                <c:pt idx="1013">
                  <c:v>1.301444844270938</c:v>
                </c:pt>
                <c:pt idx="1014">
                  <c:v>1.299276455841522</c:v>
                </c:pt>
                <c:pt idx="1015">
                  <c:v>1.297108067412107</c:v>
                </c:pt>
                <c:pt idx="1016">
                  <c:v>1.294939678982692</c:v>
                </c:pt>
                <c:pt idx="1017">
                  <c:v>1.292771290553277</c:v>
                </c:pt>
                <c:pt idx="1018">
                  <c:v>1.290602902123861</c:v>
                </c:pt>
                <c:pt idx="1019">
                  <c:v>1.288434513694446</c:v>
                </c:pt>
                <c:pt idx="1020">
                  <c:v>1.286266125265031</c:v>
                </c:pt>
                <c:pt idx="1021">
                  <c:v>1.284097736835616</c:v>
                </c:pt>
                <c:pt idx="1022">
                  <c:v>1.2819293484062</c:v>
                </c:pt>
                <c:pt idx="1023">
                  <c:v>1.279760959976785</c:v>
                </c:pt>
                <c:pt idx="1024">
                  <c:v>1.27759257154737</c:v>
                </c:pt>
                <c:pt idx="1025">
                  <c:v>1.275424183117954</c:v>
                </c:pt>
                <c:pt idx="1026">
                  <c:v>1.273255794688539</c:v>
                </c:pt>
                <c:pt idx="1027">
                  <c:v>1.271087406259124</c:v>
                </c:pt>
                <c:pt idx="1028">
                  <c:v>1.268919017829709</c:v>
                </c:pt>
                <c:pt idx="1029">
                  <c:v>1.266750629400293</c:v>
                </c:pt>
                <c:pt idx="1030">
                  <c:v>1.264582240970878</c:v>
                </c:pt>
                <c:pt idx="1031">
                  <c:v>1.262413852541463</c:v>
                </c:pt>
                <c:pt idx="1032">
                  <c:v>1.260245464112048</c:v>
                </c:pt>
                <c:pt idx="1033">
                  <c:v>1.258077075682632</c:v>
                </c:pt>
                <c:pt idx="1034">
                  <c:v>1.255908687253217</c:v>
                </c:pt>
                <c:pt idx="1035">
                  <c:v>1.253740298823802</c:v>
                </c:pt>
                <c:pt idx="1036">
                  <c:v>1.251571910394387</c:v>
                </c:pt>
                <c:pt idx="1037">
                  <c:v>1.249403521964971</c:v>
                </c:pt>
                <c:pt idx="1038">
                  <c:v>1.247235133535556</c:v>
                </c:pt>
                <c:pt idx="1039">
                  <c:v>1.245066745106141</c:v>
                </c:pt>
                <c:pt idx="1040">
                  <c:v>1.242898356676725</c:v>
                </c:pt>
                <c:pt idx="1041">
                  <c:v>1.24072996824731</c:v>
                </c:pt>
                <c:pt idx="1042">
                  <c:v>1.238561579817895</c:v>
                </c:pt>
                <c:pt idx="1043">
                  <c:v>1.23639319138848</c:v>
                </c:pt>
                <c:pt idx="1044">
                  <c:v>1.234224802959064</c:v>
                </c:pt>
                <c:pt idx="1045">
                  <c:v>1.232056414529649</c:v>
                </c:pt>
                <c:pt idx="1046">
                  <c:v>1.229888026100234</c:v>
                </c:pt>
                <c:pt idx="1047">
                  <c:v>1.227719637670819</c:v>
                </c:pt>
                <c:pt idx="1048">
                  <c:v>1.225551249241403</c:v>
                </c:pt>
                <c:pt idx="1049">
                  <c:v>1.223382860811988</c:v>
                </c:pt>
                <c:pt idx="1050">
                  <c:v>1.221214472382573</c:v>
                </c:pt>
                <c:pt idx="1051">
                  <c:v>1.219046083953158</c:v>
                </c:pt>
                <c:pt idx="1052">
                  <c:v>1.216877695523742</c:v>
                </c:pt>
                <c:pt idx="1053">
                  <c:v>1.214709307094327</c:v>
                </c:pt>
                <c:pt idx="1054">
                  <c:v>1.212540918664912</c:v>
                </c:pt>
                <c:pt idx="1055">
                  <c:v>1.210372530235496</c:v>
                </c:pt>
                <c:pt idx="1056">
                  <c:v>1.208204141806081</c:v>
                </c:pt>
                <c:pt idx="1057">
                  <c:v>1.206035753376666</c:v>
                </c:pt>
                <c:pt idx="1058">
                  <c:v>1.203867364947251</c:v>
                </c:pt>
                <c:pt idx="1059">
                  <c:v>1.201698976517835</c:v>
                </c:pt>
                <c:pt idx="1060">
                  <c:v>1.19953058808842</c:v>
                </c:pt>
                <c:pt idx="1061">
                  <c:v>1.197362199659005</c:v>
                </c:pt>
                <c:pt idx="1062">
                  <c:v>1.19519381122959</c:v>
                </c:pt>
                <c:pt idx="1063">
                  <c:v>1.193025422800174</c:v>
                </c:pt>
                <c:pt idx="1064">
                  <c:v>1.190857034370759</c:v>
                </c:pt>
                <c:pt idx="1065">
                  <c:v>1.188688645941344</c:v>
                </c:pt>
                <c:pt idx="1066">
                  <c:v>1.186520257511929</c:v>
                </c:pt>
                <c:pt idx="1067">
                  <c:v>1.184351869082513</c:v>
                </c:pt>
                <c:pt idx="1068">
                  <c:v>1.182183480653098</c:v>
                </c:pt>
                <c:pt idx="1069">
                  <c:v>1.180015092223683</c:v>
                </c:pt>
                <c:pt idx="1070">
                  <c:v>1.177846703794267</c:v>
                </c:pt>
                <c:pt idx="1071">
                  <c:v>1.175678315364852</c:v>
                </c:pt>
                <c:pt idx="1072">
                  <c:v>1.173509926935437</c:v>
                </c:pt>
                <c:pt idx="1073">
                  <c:v>1.171341538506022</c:v>
                </c:pt>
                <c:pt idx="1074">
                  <c:v>1.169173150076606</c:v>
                </c:pt>
                <c:pt idx="1075">
                  <c:v>1.167004761647191</c:v>
                </c:pt>
                <c:pt idx="1076">
                  <c:v>1.164836373217776</c:v>
                </c:pt>
                <c:pt idx="1077">
                  <c:v>1.162667984788361</c:v>
                </c:pt>
                <c:pt idx="1078">
                  <c:v>1.160499596358946</c:v>
                </c:pt>
                <c:pt idx="1079">
                  <c:v>1.15833120792953</c:v>
                </c:pt>
                <c:pt idx="1080">
                  <c:v>1.156162819500115</c:v>
                </c:pt>
                <c:pt idx="1081">
                  <c:v>1.1539944310707</c:v>
                </c:pt>
                <c:pt idx="1082">
                  <c:v>1.151826042641285</c:v>
                </c:pt>
                <c:pt idx="1083">
                  <c:v>1.149657654211869</c:v>
                </c:pt>
                <c:pt idx="1084">
                  <c:v>1.147489265782454</c:v>
                </c:pt>
                <c:pt idx="1085">
                  <c:v>1.145320877353039</c:v>
                </c:pt>
                <c:pt idx="1086">
                  <c:v>1.143152488923624</c:v>
                </c:pt>
                <c:pt idx="1087">
                  <c:v>1.140984100494208</c:v>
                </c:pt>
                <c:pt idx="1088">
                  <c:v>1.138815712064793</c:v>
                </c:pt>
                <c:pt idx="1089">
                  <c:v>1.136647323635378</c:v>
                </c:pt>
                <c:pt idx="1090">
                  <c:v>1.134478935205963</c:v>
                </c:pt>
                <c:pt idx="1091">
                  <c:v>1.132310546776547</c:v>
                </c:pt>
                <c:pt idx="1092">
                  <c:v>1.130142158347132</c:v>
                </c:pt>
                <c:pt idx="1093">
                  <c:v>1.127973769917717</c:v>
                </c:pt>
                <c:pt idx="1094">
                  <c:v>1.125805381488302</c:v>
                </c:pt>
                <c:pt idx="1095">
                  <c:v>1.123636993058886</c:v>
                </c:pt>
                <c:pt idx="1096">
                  <c:v>1.121468604629471</c:v>
                </c:pt>
                <c:pt idx="1097">
                  <c:v>1.119300216200056</c:v>
                </c:pt>
                <c:pt idx="1098">
                  <c:v>1.117131827770641</c:v>
                </c:pt>
                <c:pt idx="1099">
                  <c:v>1.114963439341225</c:v>
                </c:pt>
                <c:pt idx="1100">
                  <c:v>1.11279505091181</c:v>
                </c:pt>
                <c:pt idx="1101">
                  <c:v>1.110626662482395</c:v>
                </c:pt>
                <c:pt idx="1102">
                  <c:v>1.108458274052979</c:v>
                </c:pt>
                <c:pt idx="1103">
                  <c:v>1.106289885623564</c:v>
                </c:pt>
                <c:pt idx="1104">
                  <c:v>1.104121497194149</c:v>
                </c:pt>
                <c:pt idx="1105">
                  <c:v>1.101953108764734</c:v>
                </c:pt>
                <c:pt idx="1106">
                  <c:v>1.099784720335318</c:v>
                </c:pt>
                <c:pt idx="1107">
                  <c:v>1.097616331905903</c:v>
                </c:pt>
                <c:pt idx="1108">
                  <c:v>1.095447943476488</c:v>
                </c:pt>
                <c:pt idx="1109">
                  <c:v>1.093279555047073</c:v>
                </c:pt>
                <c:pt idx="1110">
                  <c:v>1.091111166617657</c:v>
                </c:pt>
                <c:pt idx="1111">
                  <c:v>1.088942778188242</c:v>
                </c:pt>
                <c:pt idx="1112">
                  <c:v>1.086774389758827</c:v>
                </c:pt>
                <c:pt idx="1113">
                  <c:v>1.084606001329412</c:v>
                </c:pt>
                <c:pt idx="1114">
                  <c:v>1.082437612899996</c:v>
                </c:pt>
                <c:pt idx="1115">
                  <c:v>1.080269224470581</c:v>
                </c:pt>
                <c:pt idx="1116">
                  <c:v>1.078100836041166</c:v>
                </c:pt>
                <c:pt idx="1117">
                  <c:v>1.07593244761175</c:v>
                </c:pt>
                <c:pt idx="1118">
                  <c:v>1.073764059182335</c:v>
                </c:pt>
                <c:pt idx="1119">
                  <c:v>1.07159567075292</c:v>
                </c:pt>
                <c:pt idx="1120">
                  <c:v>1.069427282323505</c:v>
                </c:pt>
                <c:pt idx="1121">
                  <c:v>1.067258893894089</c:v>
                </c:pt>
                <c:pt idx="1122">
                  <c:v>1.065090505464674</c:v>
                </c:pt>
                <c:pt idx="1123">
                  <c:v>1.062922117035259</c:v>
                </c:pt>
                <c:pt idx="1124">
                  <c:v>1.060753728605844</c:v>
                </c:pt>
                <c:pt idx="1125">
                  <c:v>1.058585340176428</c:v>
                </c:pt>
                <c:pt idx="1126">
                  <c:v>1.056416951747013</c:v>
                </c:pt>
                <c:pt idx="1127">
                  <c:v>1.054248563317598</c:v>
                </c:pt>
                <c:pt idx="1128">
                  <c:v>1.052080174888183</c:v>
                </c:pt>
                <c:pt idx="1129">
                  <c:v>1.049911786458767</c:v>
                </c:pt>
                <c:pt idx="1130">
                  <c:v>1.047743398029352</c:v>
                </c:pt>
                <c:pt idx="1131">
                  <c:v>1.045575009599937</c:v>
                </c:pt>
                <c:pt idx="1132">
                  <c:v>1.043406621170521</c:v>
                </c:pt>
                <c:pt idx="1133">
                  <c:v>1.041238232741106</c:v>
                </c:pt>
                <c:pt idx="1134">
                  <c:v>1.039069844311691</c:v>
                </c:pt>
                <c:pt idx="1135">
                  <c:v>1.036901455882276</c:v>
                </c:pt>
                <c:pt idx="1136">
                  <c:v>1.03473306745286</c:v>
                </c:pt>
                <c:pt idx="1137">
                  <c:v>1.032564679023445</c:v>
                </c:pt>
                <c:pt idx="1138">
                  <c:v>1.03039629059403</c:v>
                </c:pt>
                <c:pt idx="1139">
                  <c:v>1.028227902164615</c:v>
                </c:pt>
                <c:pt idx="1140">
                  <c:v>1.026059513735199</c:v>
                </c:pt>
                <c:pt idx="1141">
                  <c:v>1.023891125305784</c:v>
                </c:pt>
                <c:pt idx="1142">
                  <c:v>1.021722736876369</c:v>
                </c:pt>
                <c:pt idx="1143">
                  <c:v>1.019554348446954</c:v>
                </c:pt>
                <c:pt idx="1144">
                  <c:v>1.017385960017538</c:v>
                </c:pt>
                <c:pt idx="1145">
                  <c:v>1.015217571588123</c:v>
                </c:pt>
                <c:pt idx="1146">
                  <c:v>1.013049183158708</c:v>
                </c:pt>
                <c:pt idx="1147">
                  <c:v>1.010880794729292</c:v>
                </c:pt>
                <c:pt idx="1148">
                  <c:v>1.008712406299877</c:v>
                </c:pt>
                <c:pt idx="1149">
                  <c:v>1.006544017870462</c:v>
                </c:pt>
                <c:pt idx="1150">
                  <c:v>1.004375629441047</c:v>
                </c:pt>
                <c:pt idx="1151">
                  <c:v>1.002207241011631</c:v>
                </c:pt>
                <c:pt idx="1152">
                  <c:v>1.000038852582216</c:v>
                </c:pt>
                <c:pt idx="1153">
                  <c:v>0.9978704641528009</c:v>
                </c:pt>
                <c:pt idx="1154">
                  <c:v>0.9957020757233859</c:v>
                </c:pt>
                <c:pt idx="1155">
                  <c:v>0.9935336872939704</c:v>
                </c:pt>
                <c:pt idx="1156">
                  <c:v>0.9913652988645554</c:v>
                </c:pt>
                <c:pt idx="1157">
                  <c:v>0.9891969104351399</c:v>
                </c:pt>
                <c:pt idx="1158">
                  <c:v>0.9870285220057249</c:v>
                </c:pt>
                <c:pt idx="1159">
                  <c:v>0.9848601335763094</c:v>
                </c:pt>
                <c:pt idx="1160">
                  <c:v>0.9826917451468939</c:v>
                </c:pt>
                <c:pt idx="1161">
                  <c:v>0.9805233567174789</c:v>
                </c:pt>
                <c:pt idx="1162">
                  <c:v>0.9783549682880635</c:v>
                </c:pt>
                <c:pt idx="1163">
                  <c:v>0.9761865798586484</c:v>
                </c:pt>
                <c:pt idx="1164">
                  <c:v>0.974018191429233</c:v>
                </c:pt>
                <c:pt idx="1165">
                  <c:v>0.9718498029998179</c:v>
                </c:pt>
                <c:pt idx="1166">
                  <c:v>0.9696814145704025</c:v>
                </c:pt>
                <c:pt idx="1167">
                  <c:v>0.9675130261409874</c:v>
                </c:pt>
                <c:pt idx="1168">
                  <c:v>0.965344637711572</c:v>
                </c:pt>
                <c:pt idx="1169">
                  <c:v>0.9631762492821569</c:v>
                </c:pt>
                <c:pt idx="1170">
                  <c:v>0.9610078608527415</c:v>
                </c:pt>
                <c:pt idx="1171">
                  <c:v>0.9588394724233265</c:v>
                </c:pt>
                <c:pt idx="1172">
                  <c:v>0.956671083993911</c:v>
                </c:pt>
                <c:pt idx="1173">
                  <c:v>0.954502695564496</c:v>
                </c:pt>
                <c:pt idx="1174">
                  <c:v>0.9523343071350805</c:v>
                </c:pt>
                <c:pt idx="1175">
                  <c:v>0.950165918705665</c:v>
                </c:pt>
                <c:pt idx="1176">
                  <c:v>0.94799753027625</c:v>
                </c:pt>
                <c:pt idx="1177">
                  <c:v>0.9458291418468345</c:v>
                </c:pt>
                <c:pt idx="1178">
                  <c:v>0.9436607534174195</c:v>
                </c:pt>
                <c:pt idx="1179">
                  <c:v>0.941492364988004</c:v>
                </c:pt>
                <c:pt idx="1180">
                  <c:v>0.939323976558589</c:v>
                </c:pt>
                <c:pt idx="1181">
                  <c:v>0.9371555881291735</c:v>
                </c:pt>
                <c:pt idx="1182">
                  <c:v>0.9349871996997585</c:v>
                </c:pt>
                <c:pt idx="1183">
                  <c:v>0.9328188112703431</c:v>
                </c:pt>
                <c:pt idx="1184">
                  <c:v>0.930650422840928</c:v>
                </c:pt>
                <c:pt idx="1185">
                  <c:v>0.9284820344115126</c:v>
                </c:pt>
                <c:pt idx="1186">
                  <c:v>0.9263136459820975</c:v>
                </c:pt>
                <c:pt idx="1187">
                  <c:v>0.9241452575526821</c:v>
                </c:pt>
                <c:pt idx="1188">
                  <c:v>0.921976869123267</c:v>
                </c:pt>
                <c:pt idx="1189">
                  <c:v>0.9198084806938516</c:v>
                </c:pt>
                <c:pt idx="1190">
                  <c:v>0.9176400922644361</c:v>
                </c:pt>
                <c:pt idx="1191">
                  <c:v>0.9154717038350211</c:v>
                </c:pt>
                <c:pt idx="1192">
                  <c:v>0.9133033154056056</c:v>
                </c:pt>
                <c:pt idx="1193">
                  <c:v>0.9111349269761906</c:v>
                </c:pt>
                <c:pt idx="1194">
                  <c:v>0.9089665385467751</c:v>
                </c:pt>
                <c:pt idx="1195">
                  <c:v>0.9067981501173601</c:v>
                </c:pt>
                <c:pt idx="1196">
                  <c:v>0.9046297616879446</c:v>
                </c:pt>
                <c:pt idx="1197">
                  <c:v>0.9024613732585296</c:v>
                </c:pt>
                <c:pt idx="1198">
                  <c:v>0.9002929848291141</c:v>
                </c:pt>
                <c:pt idx="1199">
                  <c:v>0.8981245963996991</c:v>
                </c:pt>
                <c:pt idx="1200">
                  <c:v>0.8959562079702836</c:v>
                </c:pt>
                <c:pt idx="1201">
                  <c:v>0.8937878195408686</c:v>
                </c:pt>
                <c:pt idx="1202">
                  <c:v>0.8916194311114531</c:v>
                </c:pt>
                <c:pt idx="1203">
                  <c:v>0.8894510426820381</c:v>
                </c:pt>
                <c:pt idx="1204">
                  <c:v>0.8872826542526226</c:v>
                </c:pt>
                <c:pt idx="1205">
                  <c:v>0.8851142658232072</c:v>
                </c:pt>
                <c:pt idx="1206">
                  <c:v>0.8829458773937922</c:v>
                </c:pt>
                <c:pt idx="1207">
                  <c:v>0.8807774889643767</c:v>
                </c:pt>
                <c:pt idx="1208">
                  <c:v>0.8786091005349617</c:v>
                </c:pt>
                <c:pt idx="1209">
                  <c:v>0.8764407121055462</c:v>
                </c:pt>
                <c:pt idx="1210">
                  <c:v>0.8742723236761312</c:v>
                </c:pt>
                <c:pt idx="1211">
                  <c:v>0.8721039352467157</c:v>
                </c:pt>
                <c:pt idx="1212">
                  <c:v>0.8699355468173007</c:v>
                </c:pt>
                <c:pt idx="1213">
                  <c:v>0.8677671583878852</c:v>
                </c:pt>
                <c:pt idx="1214">
                  <c:v>0.8655987699584702</c:v>
                </c:pt>
                <c:pt idx="1215">
                  <c:v>0.8634303815290547</c:v>
                </c:pt>
                <c:pt idx="1216">
                  <c:v>0.8612619930996397</c:v>
                </c:pt>
                <c:pt idx="1217">
                  <c:v>0.8590936046702242</c:v>
                </c:pt>
                <c:pt idx="1218">
                  <c:v>0.8569252162408092</c:v>
                </c:pt>
                <c:pt idx="1219">
                  <c:v>0.8547568278113937</c:v>
                </c:pt>
                <c:pt idx="1220">
                  <c:v>0.8525884393819783</c:v>
                </c:pt>
                <c:pt idx="1221">
                  <c:v>0.8504200509525632</c:v>
                </c:pt>
                <c:pt idx="1222">
                  <c:v>0.8482516625231478</c:v>
                </c:pt>
                <c:pt idx="1223">
                  <c:v>0.8460832740937327</c:v>
                </c:pt>
                <c:pt idx="1224">
                  <c:v>0.8439148856643173</c:v>
                </c:pt>
                <c:pt idx="1225">
                  <c:v>0.8417464972349022</c:v>
                </c:pt>
                <c:pt idx="1226">
                  <c:v>0.8395781088054868</c:v>
                </c:pt>
                <c:pt idx="1227">
                  <c:v>0.8374097203760718</c:v>
                </c:pt>
                <c:pt idx="1228">
                  <c:v>0.8352413319466563</c:v>
                </c:pt>
                <c:pt idx="1229">
                  <c:v>0.8330729435172413</c:v>
                </c:pt>
                <c:pt idx="1230">
                  <c:v>0.8309045550878258</c:v>
                </c:pt>
                <c:pt idx="1231">
                  <c:v>0.8287361666584108</c:v>
                </c:pt>
                <c:pt idx="1232">
                  <c:v>0.8265677782289953</c:v>
                </c:pt>
                <c:pt idx="1233">
                  <c:v>0.8243993897995803</c:v>
                </c:pt>
                <c:pt idx="1234">
                  <c:v>0.8222310013701648</c:v>
                </c:pt>
                <c:pt idx="1235">
                  <c:v>0.8200626129407493</c:v>
                </c:pt>
                <c:pt idx="1236">
                  <c:v>0.8178942245113343</c:v>
                </c:pt>
                <c:pt idx="1237">
                  <c:v>0.8157258360819188</c:v>
                </c:pt>
                <c:pt idx="1238">
                  <c:v>0.8135574476525038</c:v>
                </c:pt>
                <c:pt idx="1239">
                  <c:v>0.8113890592230883</c:v>
                </c:pt>
                <c:pt idx="1240">
                  <c:v>0.8092206707936733</c:v>
                </c:pt>
                <c:pt idx="1241">
                  <c:v>0.8070522823642579</c:v>
                </c:pt>
                <c:pt idx="1242">
                  <c:v>0.8048838939348428</c:v>
                </c:pt>
                <c:pt idx="1243">
                  <c:v>0.8027155055054274</c:v>
                </c:pt>
                <c:pt idx="1244">
                  <c:v>0.8005471170760123</c:v>
                </c:pt>
                <c:pt idx="1245">
                  <c:v>0.7983787286465969</c:v>
                </c:pt>
                <c:pt idx="1246">
                  <c:v>0.7962103402171818</c:v>
                </c:pt>
                <c:pt idx="1247">
                  <c:v>0.7940419517877664</c:v>
                </c:pt>
                <c:pt idx="1248">
                  <c:v>0.7918735633583514</c:v>
                </c:pt>
                <c:pt idx="1249">
                  <c:v>0.7897051749289359</c:v>
                </c:pt>
                <c:pt idx="1250">
                  <c:v>0.7875367864995204</c:v>
                </c:pt>
                <c:pt idx="1251">
                  <c:v>0.7853683980701054</c:v>
                </c:pt>
                <c:pt idx="1252">
                  <c:v>0.7832000096406899</c:v>
                </c:pt>
                <c:pt idx="1253">
                  <c:v>0.7810316212112749</c:v>
                </c:pt>
                <c:pt idx="1254">
                  <c:v>0.7788632327818594</c:v>
                </c:pt>
                <c:pt idx="1255">
                  <c:v>0.7766948443524444</c:v>
                </c:pt>
                <c:pt idx="1256">
                  <c:v>0.7745264559230289</c:v>
                </c:pt>
                <c:pt idx="1257">
                  <c:v>0.7723580674936139</c:v>
                </c:pt>
                <c:pt idx="1258">
                  <c:v>0.7701896790641984</c:v>
                </c:pt>
                <c:pt idx="1259">
                  <c:v>0.7680212906347834</c:v>
                </c:pt>
                <c:pt idx="1260">
                  <c:v>0.7658529022053679</c:v>
                </c:pt>
                <c:pt idx="1261">
                  <c:v>0.7636845137759529</c:v>
                </c:pt>
                <c:pt idx="1262">
                  <c:v>0.7615161253465375</c:v>
                </c:pt>
                <c:pt idx="1263">
                  <c:v>0.7593477369171224</c:v>
                </c:pt>
                <c:pt idx="1264">
                  <c:v>0.757179348487707</c:v>
                </c:pt>
                <c:pt idx="1265">
                  <c:v>0.7550109600582915</c:v>
                </c:pt>
                <c:pt idx="1266">
                  <c:v>0.7528425716288765</c:v>
                </c:pt>
                <c:pt idx="1267">
                  <c:v>0.750674183199461</c:v>
                </c:pt>
                <c:pt idx="1268">
                  <c:v>0.748505794770046</c:v>
                </c:pt>
                <c:pt idx="1269">
                  <c:v>0.7463374063406305</c:v>
                </c:pt>
                <c:pt idx="1270">
                  <c:v>0.7441690179112155</c:v>
                </c:pt>
                <c:pt idx="1271">
                  <c:v>0.7420006294818</c:v>
                </c:pt>
                <c:pt idx="1272">
                  <c:v>0.739832241052385</c:v>
                </c:pt>
                <c:pt idx="1273">
                  <c:v>0.7376638526229695</c:v>
                </c:pt>
                <c:pt idx="1274">
                  <c:v>0.7354954641935545</c:v>
                </c:pt>
                <c:pt idx="1275">
                  <c:v>0.733327075764139</c:v>
                </c:pt>
                <c:pt idx="1276">
                  <c:v>0.731158687334724</c:v>
                </c:pt>
                <c:pt idx="1277">
                  <c:v>0.7289902989053085</c:v>
                </c:pt>
                <c:pt idx="1278">
                  <c:v>0.7268219104758935</c:v>
                </c:pt>
                <c:pt idx="1279">
                  <c:v>0.724653522046478</c:v>
                </c:pt>
                <c:pt idx="1280">
                  <c:v>0.722485133617063</c:v>
                </c:pt>
                <c:pt idx="1281">
                  <c:v>0.7203167451876475</c:v>
                </c:pt>
                <c:pt idx="1282">
                  <c:v>0.7181483567582321</c:v>
                </c:pt>
                <c:pt idx="1283">
                  <c:v>0.7159799683288171</c:v>
                </c:pt>
                <c:pt idx="1284">
                  <c:v>0.7138115798994016</c:v>
                </c:pt>
                <c:pt idx="1285">
                  <c:v>0.7116431914699866</c:v>
                </c:pt>
                <c:pt idx="1286">
                  <c:v>0.7094748030405711</c:v>
                </c:pt>
                <c:pt idx="1287">
                  <c:v>0.7073064146111561</c:v>
                </c:pt>
                <c:pt idx="1288">
                  <c:v>0.7051380261817406</c:v>
                </c:pt>
                <c:pt idx="1289">
                  <c:v>0.7029696377523256</c:v>
                </c:pt>
                <c:pt idx="1290">
                  <c:v>0.7008012493229101</c:v>
                </c:pt>
                <c:pt idx="1291">
                  <c:v>0.6986328608934951</c:v>
                </c:pt>
                <c:pt idx="1292">
                  <c:v>0.6964644724640796</c:v>
                </c:pt>
                <c:pt idx="1293">
                  <c:v>0.6942960840346646</c:v>
                </c:pt>
                <c:pt idx="1294">
                  <c:v>0.6921276956052491</c:v>
                </c:pt>
                <c:pt idx="1295">
                  <c:v>0.6899593071758341</c:v>
                </c:pt>
                <c:pt idx="1296">
                  <c:v>0.6877909187464186</c:v>
                </c:pt>
                <c:pt idx="1297">
                  <c:v>0.6856225303170032</c:v>
                </c:pt>
                <c:pt idx="1298">
                  <c:v>0.6834541418875881</c:v>
                </c:pt>
                <c:pt idx="1299">
                  <c:v>0.6812857534581727</c:v>
                </c:pt>
                <c:pt idx="1300">
                  <c:v>0.6791173650287576</c:v>
                </c:pt>
                <c:pt idx="1301">
                  <c:v>0.6769489765993422</c:v>
                </c:pt>
                <c:pt idx="1302">
                  <c:v>0.6747805881699271</c:v>
                </c:pt>
                <c:pt idx="1303">
                  <c:v>0.6726121997405117</c:v>
                </c:pt>
                <c:pt idx="1304">
                  <c:v>0.6704438113110966</c:v>
                </c:pt>
                <c:pt idx="1305">
                  <c:v>0.6682754228816812</c:v>
                </c:pt>
                <c:pt idx="1306">
                  <c:v>0.6661070344522662</c:v>
                </c:pt>
                <c:pt idx="1307">
                  <c:v>0.6639386460228507</c:v>
                </c:pt>
                <c:pt idx="1308">
                  <c:v>0.6617702575934357</c:v>
                </c:pt>
                <c:pt idx="1309">
                  <c:v>0.6596018691640202</c:v>
                </c:pt>
                <c:pt idx="1310">
                  <c:v>0.6574334807346052</c:v>
                </c:pt>
                <c:pt idx="1311">
                  <c:v>0.6552650923051897</c:v>
                </c:pt>
                <c:pt idx="1312">
                  <c:v>0.6530967038757742</c:v>
                </c:pt>
                <c:pt idx="1313">
                  <c:v>0.6509283154463592</c:v>
                </c:pt>
                <c:pt idx="1314">
                  <c:v>0.6487599270169437</c:v>
                </c:pt>
                <c:pt idx="1315">
                  <c:v>0.6465915385875287</c:v>
                </c:pt>
                <c:pt idx="1316">
                  <c:v>0.6444231501581132</c:v>
                </c:pt>
                <c:pt idx="1317">
                  <c:v>0.6422547617286982</c:v>
                </c:pt>
                <c:pt idx="1318">
                  <c:v>0.6400863732992828</c:v>
                </c:pt>
                <c:pt idx="1319">
                  <c:v>0.6379179848698677</c:v>
                </c:pt>
                <c:pt idx="1320">
                  <c:v>0.6357495964404523</c:v>
                </c:pt>
                <c:pt idx="1321">
                  <c:v>0.6335812080110372</c:v>
                </c:pt>
                <c:pt idx="1322">
                  <c:v>0.6314128195816218</c:v>
                </c:pt>
                <c:pt idx="1323">
                  <c:v>0.6292444311522067</c:v>
                </c:pt>
                <c:pt idx="1324">
                  <c:v>0.6270760427227913</c:v>
                </c:pt>
                <c:pt idx="1325">
                  <c:v>0.6249076542933762</c:v>
                </c:pt>
                <c:pt idx="1326">
                  <c:v>0.6227392658639608</c:v>
                </c:pt>
                <c:pt idx="1327">
                  <c:v>0.6205708774345453</c:v>
                </c:pt>
                <c:pt idx="1328">
                  <c:v>0.6184024890051303</c:v>
                </c:pt>
                <c:pt idx="1329">
                  <c:v>0.6162341005757148</c:v>
                </c:pt>
                <c:pt idx="1330">
                  <c:v>0.6140657121462998</c:v>
                </c:pt>
                <c:pt idx="1331">
                  <c:v>0.6118973237168843</c:v>
                </c:pt>
                <c:pt idx="1332">
                  <c:v>0.6097289352874693</c:v>
                </c:pt>
                <c:pt idx="1333">
                  <c:v>0.6075605468580538</c:v>
                </c:pt>
                <c:pt idx="1334">
                  <c:v>0.6053921584286388</c:v>
                </c:pt>
                <c:pt idx="1335">
                  <c:v>0.6032237699992233</c:v>
                </c:pt>
                <c:pt idx="1336">
                  <c:v>0.6010553815698083</c:v>
                </c:pt>
                <c:pt idx="1337">
                  <c:v>0.5988869931403928</c:v>
                </c:pt>
                <c:pt idx="1338">
                  <c:v>0.5967186047109778</c:v>
                </c:pt>
                <c:pt idx="1339">
                  <c:v>0.5945502162815623</c:v>
                </c:pt>
                <c:pt idx="1340">
                  <c:v>0.5923818278521473</c:v>
                </c:pt>
                <c:pt idx="1341">
                  <c:v>0.5902134394227319</c:v>
                </c:pt>
                <c:pt idx="1342">
                  <c:v>0.5880450509933164</c:v>
                </c:pt>
                <c:pt idx="1343">
                  <c:v>0.5858766625639014</c:v>
                </c:pt>
                <c:pt idx="1344">
                  <c:v>0.5837082741344859</c:v>
                </c:pt>
                <c:pt idx="1345">
                  <c:v>0.5815398857050709</c:v>
                </c:pt>
                <c:pt idx="1346">
                  <c:v>0.5793714972756554</c:v>
                </c:pt>
                <c:pt idx="1347">
                  <c:v>0.5772031088462404</c:v>
                </c:pt>
                <c:pt idx="1348">
                  <c:v>0.5750347204168249</c:v>
                </c:pt>
                <c:pt idx="1349">
                  <c:v>0.5728663319874099</c:v>
                </c:pt>
                <c:pt idx="1350">
                  <c:v>0.5706979435579944</c:v>
                </c:pt>
                <c:pt idx="1351">
                  <c:v>0.5685295551285794</c:v>
                </c:pt>
                <c:pt idx="1352">
                  <c:v>0.5663611666991639</c:v>
                </c:pt>
                <c:pt idx="1353">
                  <c:v>0.5641927782697489</c:v>
                </c:pt>
                <c:pt idx="1354">
                  <c:v>0.5620243898403334</c:v>
                </c:pt>
                <c:pt idx="1355">
                  <c:v>0.5598560014109184</c:v>
                </c:pt>
                <c:pt idx="1356">
                  <c:v>0.5576876129815029</c:v>
                </c:pt>
                <c:pt idx="1357">
                  <c:v>0.5555192245520875</c:v>
                </c:pt>
                <c:pt idx="1358">
                  <c:v>0.5533508361226724</c:v>
                </c:pt>
                <c:pt idx="1359">
                  <c:v>0.551182447693257</c:v>
                </c:pt>
                <c:pt idx="1360">
                  <c:v>0.5490140592638419</c:v>
                </c:pt>
                <c:pt idx="1361">
                  <c:v>0.5468456708344265</c:v>
                </c:pt>
                <c:pt idx="1362">
                  <c:v>0.5446772824050115</c:v>
                </c:pt>
                <c:pt idx="1363">
                  <c:v>0.542508893975596</c:v>
                </c:pt>
                <c:pt idx="1364">
                  <c:v>0.540340505546181</c:v>
                </c:pt>
                <c:pt idx="1365">
                  <c:v>0.5381721171167655</c:v>
                </c:pt>
                <c:pt idx="1366">
                  <c:v>0.5360037286873505</c:v>
                </c:pt>
                <c:pt idx="1367">
                  <c:v>0.533835340257935</c:v>
                </c:pt>
                <c:pt idx="1368">
                  <c:v>0.53166695182852</c:v>
                </c:pt>
                <c:pt idx="1369">
                  <c:v>0.5294985633991045</c:v>
                </c:pt>
                <c:pt idx="1370">
                  <c:v>0.5273301749696895</c:v>
                </c:pt>
                <c:pt idx="1371">
                  <c:v>0.525161786540274</c:v>
                </c:pt>
                <c:pt idx="1372">
                  <c:v>0.5229933981108585</c:v>
                </c:pt>
                <c:pt idx="1373">
                  <c:v>0.5208250096814435</c:v>
                </c:pt>
                <c:pt idx="1374">
                  <c:v>0.518656621252028</c:v>
                </c:pt>
                <c:pt idx="1375">
                  <c:v>0.516488232822613</c:v>
                </c:pt>
                <c:pt idx="1376">
                  <c:v>0.5143198443931976</c:v>
                </c:pt>
                <c:pt idx="1377">
                  <c:v>0.5121514559637825</c:v>
                </c:pt>
                <c:pt idx="1378">
                  <c:v>0.5099830675343671</c:v>
                </c:pt>
                <c:pt idx="1379">
                  <c:v>0.507814679104952</c:v>
                </c:pt>
                <c:pt idx="1380">
                  <c:v>0.5056462906755366</c:v>
                </c:pt>
                <c:pt idx="1381">
                  <c:v>0.5034779022461215</c:v>
                </c:pt>
                <c:pt idx="1382">
                  <c:v>0.5013095138167061</c:v>
                </c:pt>
                <c:pt idx="1383">
                  <c:v>0.4991411253872911</c:v>
                </c:pt>
                <c:pt idx="1384">
                  <c:v>0.4969727369578756</c:v>
                </c:pt>
                <c:pt idx="1385">
                  <c:v>0.4948043485284606</c:v>
                </c:pt>
                <c:pt idx="1386">
                  <c:v>0.4926359600990451</c:v>
                </c:pt>
                <c:pt idx="1387">
                  <c:v>0.4904675716696296</c:v>
                </c:pt>
                <c:pt idx="1388">
                  <c:v>0.4882991832402146</c:v>
                </c:pt>
                <c:pt idx="1389">
                  <c:v>0.4861307948107991</c:v>
                </c:pt>
                <c:pt idx="1390">
                  <c:v>0.4839624063813841</c:v>
                </c:pt>
                <c:pt idx="1391">
                  <c:v>0.4817940179519686</c:v>
                </c:pt>
                <c:pt idx="1392">
                  <c:v>0.4796256295225536</c:v>
                </c:pt>
                <c:pt idx="1393">
                  <c:v>0.4774572410931381</c:v>
                </c:pt>
                <c:pt idx="1394">
                  <c:v>0.4752888526637231</c:v>
                </c:pt>
                <c:pt idx="1395">
                  <c:v>0.4731204642343076</c:v>
                </c:pt>
                <c:pt idx="1396">
                  <c:v>0.4709520758048926</c:v>
                </c:pt>
                <c:pt idx="1397">
                  <c:v>0.4687836873754772</c:v>
                </c:pt>
                <c:pt idx="1398">
                  <c:v>0.4666152989460621</c:v>
                </c:pt>
                <c:pt idx="1399">
                  <c:v>0.4644469105166467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平稳性分析!$D$47:$D$1566</c:f>
              <c:numCache>
                <c:formatCode>General</c:formatCode>
                <c:ptCount val="1520"/>
                <c:pt idx="0">
                  <c:v>0</c:v>
                </c:pt>
                <c:pt idx="1">
                  <c:v>0</c:v>
                </c:pt>
                <c:pt idx="2">
                  <c:v>6.179996503496515</c:v>
                </c:pt>
                <c:pt idx="3">
                  <c:v>9.791164918414934</c:v>
                </c:pt>
                <c:pt idx="4">
                  <c:v>10.75637529137532</c:v>
                </c:pt>
                <c:pt idx="5">
                  <c:v>10.48982051282054</c:v>
                </c:pt>
                <c:pt idx="6">
                  <c:v>10.50606293706296</c:v>
                </c:pt>
                <c:pt idx="7">
                  <c:v>10.08335198135201</c:v>
                </c:pt>
                <c:pt idx="8">
                  <c:v>9.292044289044313</c:v>
                </c:pt>
                <c:pt idx="9">
                  <c:v>8.277888111888133</c:v>
                </c:pt>
                <c:pt idx="10">
                  <c:v>7.891411421911443</c:v>
                </c:pt>
                <c:pt idx="11">
                  <c:v>7.575118881118901</c:v>
                </c:pt>
                <c:pt idx="12">
                  <c:v>7.600172494172515</c:v>
                </c:pt>
                <c:pt idx="13">
                  <c:v>7.561301864801885</c:v>
                </c:pt>
                <c:pt idx="14">
                  <c:v>7.264243589743609</c:v>
                </c:pt>
                <c:pt idx="15">
                  <c:v>7.111224941724959</c:v>
                </c:pt>
                <c:pt idx="16">
                  <c:v>6.988863636363655</c:v>
                </c:pt>
                <c:pt idx="17">
                  <c:v>7.02697902097904</c:v>
                </c:pt>
                <c:pt idx="18">
                  <c:v>7.062944055944074</c:v>
                </c:pt>
                <c:pt idx="19">
                  <c:v>7.164522144522164</c:v>
                </c:pt>
                <c:pt idx="20">
                  <c:v>7.306522144522163</c:v>
                </c:pt>
                <c:pt idx="21">
                  <c:v>7.37845571095573</c:v>
                </c:pt>
                <c:pt idx="22">
                  <c:v>7.529488344988366</c:v>
                </c:pt>
                <c:pt idx="23">
                  <c:v>7.676018648018668</c:v>
                </c:pt>
                <c:pt idx="24">
                  <c:v>7.837808857808878</c:v>
                </c:pt>
                <c:pt idx="25">
                  <c:v>7.929388111888133</c:v>
                </c:pt>
                <c:pt idx="26">
                  <c:v>8.178458041958063</c:v>
                </c:pt>
                <c:pt idx="27">
                  <c:v>8.394987179487202</c:v>
                </c:pt>
                <c:pt idx="28">
                  <c:v>8.838586247086271</c:v>
                </c:pt>
                <c:pt idx="29">
                  <c:v>9.162627039627065</c:v>
                </c:pt>
                <c:pt idx="30">
                  <c:v>9.085257575757602</c:v>
                </c:pt>
                <c:pt idx="31">
                  <c:v>9.072986013986039</c:v>
                </c:pt>
                <c:pt idx="32">
                  <c:v>9.47617249417252</c:v>
                </c:pt>
                <c:pt idx="33">
                  <c:v>9.680841491841516</c:v>
                </c:pt>
                <c:pt idx="34">
                  <c:v>9.910127039627065</c:v>
                </c:pt>
                <c:pt idx="35">
                  <c:v>9.958234265734292</c:v>
                </c:pt>
                <c:pt idx="36">
                  <c:v>9.914243589743617</c:v>
                </c:pt>
                <c:pt idx="37">
                  <c:v>9.928607226107252</c:v>
                </c:pt>
                <c:pt idx="38">
                  <c:v>9.927990675990703</c:v>
                </c:pt>
                <c:pt idx="39">
                  <c:v>9.815125874125901</c:v>
                </c:pt>
                <c:pt idx="40">
                  <c:v>9.595132867132893</c:v>
                </c:pt>
                <c:pt idx="41">
                  <c:v>9.37810722610725</c:v>
                </c:pt>
                <c:pt idx="42">
                  <c:v>9.164271561771585</c:v>
                </c:pt>
                <c:pt idx="43">
                  <c:v>9.077813519813542</c:v>
                </c:pt>
                <c:pt idx="44">
                  <c:v>9.035962703962728</c:v>
                </c:pt>
                <c:pt idx="45">
                  <c:v>8.910108391608414</c:v>
                </c:pt>
                <c:pt idx="46">
                  <c:v>8.752051282051305</c:v>
                </c:pt>
                <c:pt idx="47">
                  <c:v>8.668682983683007</c:v>
                </c:pt>
                <c:pt idx="48">
                  <c:v>8.55007342657345</c:v>
                </c:pt>
                <c:pt idx="49">
                  <c:v>8.417515151515174</c:v>
                </c:pt>
                <c:pt idx="50">
                  <c:v>7.947026806526828</c:v>
                </c:pt>
                <c:pt idx="51">
                  <c:v>7.491461538461558</c:v>
                </c:pt>
                <c:pt idx="52">
                  <c:v>7.267600233100252</c:v>
                </c:pt>
                <c:pt idx="53">
                  <c:v>7.196494172494191</c:v>
                </c:pt>
                <c:pt idx="54">
                  <c:v>7.182768065268084</c:v>
                </c:pt>
                <c:pt idx="55">
                  <c:v>7.129980186480205</c:v>
                </c:pt>
                <c:pt idx="56">
                  <c:v>6.938149184149202</c:v>
                </c:pt>
                <c:pt idx="57">
                  <c:v>6.668129370629389</c:v>
                </c:pt>
                <c:pt idx="58">
                  <c:v>6.41476340326342</c:v>
                </c:pt>
                <c:pt idx="59">
                  <c:v>6.249945221445238</c:v>
                </c:pt>
                <c:pt idx="60">
                  <c:v>6.146889277389294</c:v>
                </c:pt>
                <c:pt idx="61">
                  <c:v>6.093833333333349</c:v>
                </c:pt>
                <c:pt idx="62">
                  <c:v>5.934970862470879</c:v>
                </c:pt>
                <c:pt idx="63">
                  <c:v>5.801201631701647</c:v>
                </c:pt>
                <c:pt idx="64">
                  <c:v>5.715864801864817</c:v>
                </c:pt>
                <c:pt idx="65">
                  <c:v>5.636061771561787</c:v>
                </c:pt>
                <c:pt idx="66">
                  <c:v>5.514496503496519</c:v>
                </c:pt>
                <c:pt idx="67">
                  <c:v>5.430283216783231</c:v>
                </c:pt>
                <c:pt idx="68">
                  <c:v>5.286100233100248</c:v>
                </c:pt>
                <c:pt idx="69">
                  <c:v>5.235714452214467</c:v>
                </c:pt>
                <c:pt idx="70">
                  <c:v>5.249416083916098</c:v>
                </c:pt>
                <c:pt idx="71">
                  <c:v>5.255836829836843</c:v>
                </c:pt>
                <c:pt idx="72">
                  <c:v>5.244173659673673</c:v>
                </c:pt>
                <c:pt idx="73">
                  <c:v>5.177955710955725</c:v>
                </c:pt>
                <c:pt idx="74">
                  <c:v>5.082018648018662</c:v>
                </c:pt>
                <c:pt idx="75">
                  <c:v>4.969738927738941</c:v>
                </c:pt>
                <c:pt idx="76">
                  <c:v>4.907610722610736</c:v>
                </c:pt>
                <c:pt idx="77">
                  <c:v>4.881250582750595</c:v>
                </c:pt>
                <c:pt idx="78">
                  <c:v>4.878754079254092</c:v>
                </c:pt>
                <c:pt idx="79">
                  <c:v>4.875888111888124</c:v>
                </c:pt>
                <c:pt idx="80">
                  <c:v>4.879064102564115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平稳性分析!$E$47:$E$1566</c:f>
              <c:numCache>
                <c:formatCode>General</c:formatCode>
                <c:ptCount val="1520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平稳性分析!$I$47:$I$1566</c:f>
              <c:numCache>
                <c:formatCode>General</c:formatCode>
                <c:ptCount val="1520"/>
                <c:pt idx="1400">
                  <c:v>0.03671212121212131</c:v>
                </c:pt>
                <c:pt idx="1401">
                  <c:v>0.03658974358974369</c:v>
                </c:pt>
                <c:pt idx="1402">
                  <c:v>0.03838811188811199</c:v>
                </c:pt>
                <c:pt idx="1403">
                  <c:v>0.04056060606060617</c:v>
                </c:pt>
                <c:pt idx="1404">
                  <c:v>0.04206526806526818</c:v>
                </c:pt>
                <c:pt idx="1405">
                  <c:v>0.04115850815850827</c:v>
                </c:pt>
                <c:pt idx="1406">
                  <c:v>0.04384731934731946</c:v>
                </c:pt>
                <c:pt idx="1407">
                  <c:v>0.04074825174825186</c:v>
                </c:pt>
                <c:pt idx="1408">
                  <c:v>0.03816899766899777</c:v>
                </c:pt>
                <c:pt idx="1409">
                  <c:v>0.03805594405594416</c:v>
                </c:pt>
                <c:pt idx="1410">
                  <c:v>0.03908741258741269</c:v>
                </c:pt>
                <c:pt idx="1411">
                  <c:v>0.04154778554778565</c:v>
                </c:pt>
                <c:pt idx="1412">
                  <c:v>0.04334149184149196</c:v>
                </c:pt>
                <c:pt idx="1413">
                  <c:v>0.04562587412587425</c:v>
                </c:pt>
                <c:pt idx="1414">
                  <c:v>0.04242890442890454</c:v>
                </c:pt>
                <c:pt idx="1415">
                  <c:v>0.0387995337995339</c:v>
                </c:pt>
                <c:pt idx="1416">
                  <c:v>0.03897319347319358</c:v>
                </c:pt>
                <c:pt idx="1417">
                  <c:v>0.03515617715617725</c:v>
                </c:pt>
                <c:pt idx="1418">
                  <c:v>0.03052331002331011</c:v>
                </c:pt>
                <c:pt idx="1419">
                  <c:v>0.01211655011655015</c:v>
                </c:pt>
                <c:pt idx="1420">
                  <c:v>0.005829836829836843</c:v>
                </c:pt>
                <c:pt idx="1421">
                  <c:v>0.01153030303030306</c:v>
                </c:pt>
                <c:pt idx="1422">
                  <c:v>0.02090326340326346</c:v>
                </c:pt>
                <c:pt idx="1423">
                  <c:v>0.02220862470862477</c:v>
                </c:pt>
                <c:pt idx="1424">
                  <c:v>0.02371212121212127</c:v>
                </c:pt>
                <c:pt idx="1425">
                  <c:v>0.02329953379953386</c:v>
                </c:pt>
                <c:pt idx="1426">
                  <c:v>0.01968181818181824</c:v>
                </c:pt>
                <c:pt idx="1427">
                  <c:v>0.007025641025641044</c:v>
                </c:pt>
                <c:pt idx="1428">
                  <c:v>0</c:v>
                </c:pt>
                <c:pt idx="1429">
                  <c:v>0.006231934731934747</c:v>
                </c:pt>
                <c:pt idx="1430">
                  <c:v>0.0123706293706294</c:v>
                </c:pt>
                <c:pt idx="1431">
                  <c:v>0.02721561771561779</c:v>
                </c:pt>
                <c:pt idx="1432">
                  <c:v>0.03882634032634043</c:v>
                </c:pt>
                <c:pt idx="1433">
                  <c:v>0.0396013986013987</c:v>
                </c:pt>
                <c:pt idx="1434">
                  <c:v>0.04240093240093251</c:v>
                </c:pt>
                <c:pt idx="1435">
                  <c:v>0.03097435897435906</c:v>
                </c:pt>
                <c:pt idx="1436">
                  <c:v>0.02554312354312361</c:v>
                </c:pt>
                <c:pt idx="1437">
                  <c:v>0.02113286713286719</c:v>
                </c:pt>
                <c:pt idx="1438">
                  <c:v>0.02838811188811196</c:v>
                </c:pt>
                <c:pt idx="1439">
                  <c:v>0.03401398601398611</c:v>
                </c:pt>
                <c:pt idx="1440">
                  <c:v>0.0339055944055945</c:v>
                </c:pt>
                <c:pt idx="1441">
                  <c:v>0.02300466200466206</c:v>
                </c:pt>
                <c:pt idx="1442">
                  <c:v>0.02438927738927745</c:v>
                </c:pt>
                <c:pt idx="1443">
                  <c:v>0.02777039627039634</c:v>
                </c:pt>
                <c:pt idx="1444">
                  <c:v>0.03540209790209799</c:v>
                </c:pt>
                <c:pt idx="1445">
                  <c:v>0.0360990675990677</c:v>
                </c:pt>
                <c:pt idx="1446">
                  <c:v>0.01829370629370634</c:v>
                </c:pt>
                <c:pt idx="1447">
                  <c:v>0.004631701631701643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0.006735431235431253</c:v>
                </c:pt>
                <c:pt idx="1463">
                  <c:v>0.02043356643356649</c:v>
                </c:pt>
                <c:pt idx="1464">
                  <c:v>0.03284149184149193</c:v>
                </c:pt>
                <c:pt idx="1465">
                  <c:v>0.03651864801864812</c:v>
                </c:pt>
                <c:pt idx="1466">
                  <c:v>0.03374242424242434</c:v>
                </c:pt>
                <c:pt idx="1467">
                  <c:v>0.03301515151515161</c:v>
                </c:pt>
                <c:pt idx="1468">
                  <c:v>0.0348053613053614</c:v>
                </c:pt>
                <c:pt idx="1469">
                  <c:v>0.02638111888111895</c:v>
                </c:pt>
                <c:pt idx="1470">
                  <c:v>0.01131235431235434</c:v>
                </c:pt>
                <c:pt idx="1471">
                  <c:v>0.004955710955710966</c:v>
                </c:pt>
                <c:pt idx="1472">
                  <c:v>0.006113053613053625</c:v>
                </c:pt>
                <c:pt idx="1473">
                  <c:v>0.0200454545454546</c:v>
                </c:pt>
                <c:pt idx="1474">
                  <c:v>0.02081468531468537</c:v>
                </c:pt>
                <c:pt idx="1475">
                  <c:v>0.01058158508158511</c:v>
                </c:pt>
                <c:pt idx="1476">
                  <c:v>0.001558275058275062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0.0028927738927739</c:v>
                </c:pt>
                <c:pt idx="1516">
                  <c:v>0.006138694638694655</c:v>
                </c:pt>
                <c:pt idx="1517">
                  <c:v>0.009378787878787903</c:v>
                </c:pt>
                <c:pt idx="1518">
                  <c:v>0.008283216783216805</c:v>
                </c:pt>
                <c:pt idx="1519">
                  <c:v>0.002851981351981359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平稳性分析!$A$47:$A$1566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平稳性分析!$J$47:$J$1566</c:f>
              <c:numCache>
                <c:formatCode>General</c:formatCode>
                <c:ptCount val="1520"/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曲线图!$B$2:$B$1521</c:f>
              <c:numCache>
                <c:formatCode>General</c:formatCode>
                <c:ptCount val="1520"/>
                <c:pt idx="0">
                  <c:v>0</c:v>
                </c:pt>
                <c:pt idx="1">
                  <c:v>0</c:v>
                </c:pt>
                <c:pt idx="2">
                  <c:v>6.805867132867142</c:v>
                </c:pt>
                <c:pt idx="3">
                  <c:v>10.25921212121214</c:v>
                </c:pt>
                <c:pt idx="4">
                  <c:v>11.40352214452217</c:v>
                </c:pt>
                <c:pt idx="5">
                  <c:v>11.07683916083919</c:v>
                </c:pt>
                <c:pt idx="6">
                  <c:v>11.15023776223779</c:v>
                </c:pt>
                <c:pt idx="7">
                  <c:v>10.69332400932404</c:v>
                </c:pt>
                <c:pt idx="8">
                  <c:v>9.850146853146878</c:v>
                </c:pt>
                <c:pt idx="9">
                  <c:v>8.802025641025665</c:v>
                </c:pt>
                <c:pt idx="10">
                  <c:v>8.408916083916106</c:v>
                </c:pt>
                <c:pt idx="11">
                  <c:v>8.099946386946408</c:v>
                </c:pt>
                <c:pt idx="12">
                  <c:v>8.126974358974381</c:v>
                </c:pt>
                <c:pt idx="13">
                  <c:v>8.105221445221467</c:v>
                </c:pt>
                <c:pt idx="14">
                  <c:v>7.816279720279741</c:v>
                </c:pt>
                <c:pt idx="15">
                  <c:v>7.676018648018667</c:v>
                </c:pt>
                <c:pt idx="16">
                  <c:v>7.558708624708645</c:v>
                </c:pt>
                <c:pt idx="17">
                  <c:v>7.599170163170184</c:v>
                </c:pt>
                <c:pt idx="18">
                  <c:v>7.626846153846174</c:v>
                </c:pt>
                <c:pt idx="19">
                  <c:v>7.734543123543144</c:v>
                </c:pt>
                <c:pt idx="20">
                  <c:v>7.880174825174846</c:v>
                </c:pt>
                <c:pt idx="21">
                  <c:v>7.948937062937084</c:v>
                </c:pt>
                <c:pt idx="22">
                  <c:v>8.097918414918437</c:v>
                </c:pt>
                <c:pt idx="23">
                  <c:v>8.242871794871817</c:v>
                </c:pt>
                <c:pt idx="24">
                  <c:v>8.412829836829859</c:v>
                </c:pt>
                <c:pt idx="25">
                  <c:v>8.514090909090932</c:v>
                </c:pt>
                <c:pt idx="26">
                  <c:v>8.768095571095593</c:v>
                </c:pt>
                <c:pt idx="27">
                  <c:v>8.992051282051305</c:v>
                </c:pt>
                <c:pt idx="28">
                  <c:v>9.449703962703989</c:v>
                </c:pt>
                <c:pt idx="29">
                  <c:v>9.771818181818208</c:v>
                </c:pt>
                <c:pt idx="30">
                  <c:v>9.681037296037323</c:v>
                </c:pt>
                <c:pt idx="31">
                  <c:v>9.66866200466203</c:v>
                </c:pt>
                <c:pt idx="32">
                  <c:v>10.08537995337998</c:v>
                </c:pt>
                <c:pt idx="33">
                  <c:v>10.29813986013989</c:v>
                </c:pt>
                <c:pt idx="34">
                  <c:v>10.52535664335667</c:v>
                </c:pt>
                <c:pt idx="35">
                  <c:v>10.57827272727276</c:v>
                </c:pt>
                <c:pt idx="36">
                  <c:v>10.53792074592077</c:v>
                </c:pt>
                <c:pt idx="37">
                  <c:v>10.56403496503499</c:v>
                </c:pt>
                <c:pt idx="38">
                  <c:v>10.55936829836833</c:v>
                </c:pt>
                <c:pt idx="39">
                  <c:v>10.4349300699301</c:v>
                </c:pt>
                <c:pt idx="40">
                  <c:v>10.2101258741259</c:v>
                </c:pt>
                <c:pt idx="41">
                  <c:v>9.988372960372986</c:v>
                </c:pt>
                <c:pt idx="42">
                  <c:v>9.770191142191166</c:v>
                </c:pt>
                <c:pt idx="43">
                  <c:v>9.67584848484851</c:v>
                </c:pt>
                <c:pt idx="44">
                  <c:v>9.633820512820538</c:v>
                </c:pt>
                <c:pt idx="45">
                  <c:v>9.505114219114244</c:v>
                </c:pt>
                <c:pt idx="46">
                  <c:v>9.357090909090934</c:v>
                </c:pt>
                <c:pt idx="47">
                  <c:v>9.276571095571121</c:v>
                </c:pt>
                <c:pt idx="48">
                  <c:v>9.143594405594431</c:v>
                </c:pt>
                <c:pt idx="49">
                  <c:v>8.996680652680675</c:v>
                </c:pt>
                <c:pt idx="50">
                  <c:v>8.492736596736618</c:v>
                </c:pt>
                <c:pt idx="51">
                  <c:v>8.034582750582771</c:v>
                </c:pt>
                <c:pt idx="52">
                  <c:v>7.798785547785569</c:v>
                </c:pt>
                <c:pt idx="53">
                  <c:v>7.747515151515172</c:v>
                </c:pt>
                <c:pt idx="54">
                  <c:v>7.737547785547806</c:v>
                </c:pt>
                <c:pt idx="55">
                  <c:v>7.685389277389298</c:v>
                </c:pt>
                <c:pt idx="56">
                  <c:v>7.497100233100252</c:v>
                </c:pt>
                <c:pt idx="57">
                  <c:v>7.195731934731953</c:v>
                </c:pt>
                <c:pt idx="58">
                  <c:v>6.902438228438247</c:v>
                </c:pt>
                <c:pt idx="59">
                  <c:v>6.702533799533817</c:v>
                </c:pt>
                <c:pt idx="60">
                  <c:v>6.579088578088596</c:v>
                </c:pt>
                <c:pt idx="61">
                  <c:v>6.522279720279737</c:v>
                </c:pt>
                <c:pt idx="62">
                  <c:v>6.358776223776241</c:v>
                </c:pt>
                <c:pt idx="63">
                  <c:v>6.222342657342674</c:v>
                </c:pt>
                <c:pt idx="64">
                  <c:v>6.129051282051298</c:v>
                </c:pt>
                <c:pt idx="65">
                  <c:v>6.028104895104911</c:v>
                </c:pt>
                <c:pt idx="66">
                  <c:v>5.897121212121228</c:v>
                </c:pt>
                <c:pt idx="67">
                  <c:v>5.813188811188827</c:v>
                </c:pt>
                <c:pt idx="68">
                  <c:v>5.680482517482533</c:v>
                </c:pt>
                <c:pt idx="69">
                  <c:v>5.644193473193488</c:v>
                </c:pt>
                <c:pt idx="70">
                  <c:v>5.644321678321694</c:v>
                </c:pt>
                <c:pt idx="71">
                  <c:v>5.647016317016332</c:v>
                </c:pt>
                <c:pt idx="72">
                  <c:v>5.635125874125889</c:v>
                </c:pt>
                <c:pt idx="73">
                  <c:v>5.565114219114234</c:v>
                </c:pt>
                <c:pt idx="74">
                  <c:v>5.47375757575759</c:v>
                </c:pt>
                <c:pt idx="75">
                  <c:v>5.354372960372975</c:v>
                </c:pt>
                <c:pt idx="76">
                  <c:v>5.299501165501179</c:v>
                </c:pt>
                <c:pt idx="77">
                  <c:v>5.275368298368312</c:v>
                </c:pt>
                <c:pt idx="78">
                  <c:v>5.27213053613055</c:v>
                </c:pt>
                <c:pt idx="79">
                  <c:v>5.269645687645701</c:v>
                </c:pt>
                <c:pt idx="80">
                  <c:v>5.273375291375305</c:v>
                </c:pt>
                <c:pt idx="81">
                  <c:v>5.258435897435911</c:v>
                </c:pt>
                <c:pt idx="82">
                  <c:v>5.186076923076937</c:v>
                </c:pt>
                <c:pt idx="83">
                  <c:v>5.044864801864815</c:v>
                </c:pt>
                <c:pt idx="84">
                  <c:v>4.970146853146867</c:v>
                </c:pt>
                <c:pt idx="85">
                  <c:v>4.848228438228452</c:v>
                </c:pt>
                <c:pt idx="86">
                  <c:v>4.809636363636376</c:v>
                </c:pt>
                <c:pt idx="87">
                  <c:v>4.866717948717961</c:v>
                </c:pt>
                <c:pt idx="88">
                  <c:v>4.947799533799547</c:v>
                </c:pt>
                <c:pt idx="89">
                  <c:v>4.993470862470875</c:v>
                </c:pt>
                <c:pt idx="90">
                  <c:v>5.045048951048964</c:v>
                </c:pt>
                <c:pt idx="91">
                  <c:v>5.027289044289057</c:v>
                </c:pt>
                <c:pt idx="92">
                  <c:v>4.988265734265747</c:v>
                </c:pt>
                <c:pt idx="93">
                  <c:v>4.919393939393952</c:v>
                </c:pt>
                <c:pt idx="94">
                  <c:v>4.860526806526819</c:v>
                </c:pt>
                <c:pt idx="95">
                  <c:v>4.840240093240105</c:v>
                </c:pt>
                <c:pt idx="96">
                  <c:v>4.801282051282064</c:v>
                </c:pt>
                <c:pt idx="97">
                  <c:v>4.779638694638708</c:v>
                </c:pt>
                <c:pt idx="98">
                  <c:v>4.766011655011667</c:v>
                </c:pt>
                <c:pt idx="99">
                  <c:v>4.72599533799535</c:v>
                </c:pt>
                <c:pt idx="100">
                  <c:v>4.704755244755257</c:v>
                </c:pt>
                <c:pt idx="101">
                  <c:v>4.683650349650362</c:v>
                </c:pt>
                <c:pt idx="102">
                  <c:v>4.763282051282064</c:v>
                </c:pt>
                <c:pt idx="103">
                  <c:v>4.949547785547799</c:v>
                </c:pt>
                <c:pt idx="104">
                  <c:v>5.225004662004675</c:v>
                </c:pt>
                <c:pt idx="105">
                  <c:v>5.392808857808872</c:v>
                </c:pt>
                <c:pt idx="106">
                  <c:v>5.408937062937077</c:v>
                </c:pt>
                <c:pt idx="107">
                  <c:v>5.343645687645702</c:v>
                </c:pt>
                <c:pt idx="108">
                  <c:v>5.229368298368312</c:v>
                </c:pt>
                <c:pt idx="109">
                  <c:v>5.197351981351995</c:v>
                </c:pt>
                <c:pt idx="110">
                  <c:v>5.165559440559454</c:v>
                </c:pt>
                <c:pt idx="111">
                  <c:v>5.105559440559454</c:v>
                </c:pt>
                <c:pt idx="112">
                  <c:v>5.063069930069943</c:v>
                </c:pt>
                <c:pt idx="113">
                  <c:v>4.972699300699314</c:v>
                </c:pt>
                <c:pt idx="114">
                  <c:v>4.895051282051295</c:v>
                </c:pt>
                <c:pt idx="115">
                  <c:v>4.869722610722624</c:v>
                </c:pt>
                <c:pt idx="116">
                  <c:v>4.92264335664337</c:v>
                </c:pt>
                <c:pt idx="117">
                  <c:v>4.963135198135211</c:v>
                </c:pt>
                <c:pt idx="118">
                  <c:v>5.012839160839174</c:v>
                </c:pt>
                <c:pt idx="119">
                  <c:v>5.030839160839174</c:v>
                </c:pt>
                <c:pt idx="120">
                  <c:v>5.040261072261085</c:v>
                </c:pt>
                <c:pt idx="121">
                  <c:v>5.067041958041971</c:v>
                </c:pt>
                <c:pt idx="122">
                  <c:v>5.071997668997683</c:v>
                </c:pt>
                <c:pt idx="123">
                  <c:v>5.06610955710957</c:v>
                </c:pt>
                <c:pt idx="124">
                  <c:v>5.029703962703976</c:v>
                </c:pt>
                <c:pt idx="125">
                  <c:v>5.005000000000013</c:v>
                </c:pt>
                <c:pt idx="126">
                  <c:v>5.021405594405608</c:v>
                </c:pt>
                <c:pt idx="127">
                  <c:v>5.116699300699314</c:v>
                </c:pt>
                <c:pt idx="128">
                  <c:v>5.221906759906773</c:v>
                </c:pt>
                <c:pt idx="129">
                  <c:v>5.385808857808872</c:v>
                </c:pt>
                <c:pt idx="130">
                  <c:v>5.406703962703977</c:v>
                </c:pt>
                <c:pt idx="131">
                  <c:v>5.278009324009338</c:v>
                </c:pt>
                <c:pt idx="132">
                  <c:v>5.085058275058289</c:v>
                </c:pt>
                <c:pt idx="133">
                  <c:v>5.036370629370643</c:v>
                </c:pt>
                <c:pt idx="134">
                  <c:v>5.036041958041972</c:v>
                </c:pt>
                <c:pt idx="135">
                  <c:v>5.071258741258754</c:v>
                </c:pt>
                <c:pt idx="136">
                  <c:v>5.121144522144536</c:v>
                </c:pt>
                <c:pt idx="137">
                  <c:v>5.169764568764583</c:v>
                </c:pt>
                <c:pt idx="138">
                  <c:v>5.209219114219128</c:v>
                </c:pt>
                <c:pt idx="139">
                  <c:v>5.220447552447566</c:v>
                </c:pt>
                <c:pt idx="140">
                  <c:v>5.196172494172508</c:v>
                </c:pt>
                <c:pt idx="141">
                  <c:v>5.099699300699314</c:v>
                </c:pt>
                <c:pt idx="142">
                  <c:v>4.976482517482531</c:v>
                </c:pt>
                <c:pt idx="143">
                  <c:v>4.897242424242437</c:v>
                </c:pt>
                <c:pt idx="144">
                  <c:v>4.909536130536143</c:v>
                </c:pt>
                <c:pt idx="145">
                  <c:v>4.942055944055957</c:v>
                </c:pt>
                <c:pt idx="146">
                  <c:v>5.009913752913766</c:v>
                </c:pt>
                <c:pt idx="147">
                  <c:v>5.034030303030316</c:v>
                </c:pt>
                <c:pt idx="148">
                  <c:v>5.023391608391621</c:v>
                </c:pt>
                <c:pt idx="149">
                  <c:v>5.001088578088591</c:v>
                </c:pt>
                <c:pt idx="150">
                  <c:v>4.976041958041971</c:v>
                </c:pt>
                <c:pt idx="151">
                  <c:v>4.957265734265747</c:v>
                </c:pt>
                <c:pt idx="152">
                  <c:v>4.933902097902111</c:v>
                </c:pt>
                <c:pt idx="153">
                  <c:v>4.957750582750595</c:v>
                </c:pt>
                <c:pt idx="154">
                  <c:v>5.024132867132881</c:v>
                </c:pt>
                <c:pt idx="155">
                  <c:v>5.102904428904443</c:v>
                </c:pt>
                <c:pt idx="156">
                  <c:v>5.141023310023323</c:v>
                </c:pt>
                <c:pt idx="157">
                  <c:v>5.134927738927752</c:v>
                </c:pt>
                <c:pt idx="158">
                  <c:v>5.092095571095584</c:v>
                </c:pt>
                <c:pt idx="159">
                  <c:v>5.037123543123557</c:v>
                </c:pt>
                <c:pt idx="160">
                  <c:v>4.981058275058288</c:v>
                </c:pt>
                <c:pt idx="161">
                  <c:v>4.937265734265748</c:v>
                </c:pt>
                <c:pt idx="162">
                  <c:v>4.884265734265747</c:v>
                </c:pt>
                <c:pt idx="163">
                  <c:v>4.864130536130549</c:v>
                </c:pt>
                <c:pt idx="164">
                  <c:v>4.847195804195817</c:v>
                </c:pt>
                <c:pt idx="165">
                  <c:v>4.848862470862484</c:v>
                </c:pt>
                <c:pt idx="166">
                  <c:v>4.892827505827519</c:v>
                </c:pt>
                <c:pt idx="167">
                  <c:v>4.929172494172508</c:v>
                </c:pt>
                <c:pt idx="168">
                  <c:v>5.002121212121224</c:v>
                </c:pt>
                <c:pt idx="169">
                  <c:v>5.261251748251762</c:v>
                </c:pt>
                <c:pt idx="170">
                  <c:v>5.471974358974373</c:v>
                </c:pt>
                <c:pt idx="171">
                  <c:v>5.532321678321694</c:v>
                </c:pt>
                <c:pt idx="172">
                  <c:v>5.390902097902112</c:v>
                </c:pt>
                <c:pt idx="173">
                  <c:v>5.178512820512834</c:v>
                </c:pt>
                <c:pt idx="174">
                  <c:v>5.116533799533814</c:v>
                </c:pt>
                <c:pt idx="175">
                  <c:v>4.994589743589757</c:v>
                </c:pt>
                <c:pt idx="176">
                  <c:v>4.865487179487192</c:v>
                </c:pt>
                <c:pt idx="177">
                  <c:v>4.708195804195817</c:v>
                </c:pt>
                <c:pt idx="178">
                  <c:v>4.5556456876457</c:v>
                </c:pt>
                <c:pt idx="179">
                  <c:v>4.489282051282062</c:v>
                </c:pt>
                <c:pt idx="180">
                  <c:v>4.407006993007004</c:v>
                </c:pt>
                <c:pt idx="181">
                  <c:v>4.385428904428917</c:v>
                </c:pt>
                <c:pt idx="182">
                  <c:v>4.406305361305373</c:v>
                </c:pt>
                <c:pt idx="183">
                  <c:v>4.451920745920757</c:v>
                </c:pt>
                <c:pt idx="184">
                  <c:v>4.504596736596749</c:v>
                </c:pt>
                <c:pt idx="185">
                  <c:v>4.531734265734277</c:v>
                </c:pt>
                <c:pt idx="186">
                  <c:v>4.640473193473206</c:v>
                </c:pt>
                <c:pt idx="187">
                  <c:v>4.789706293706306</c:v>
                </c:pt>
                <c:pt idx="188">
                  <c:v>5.012587412587426</c:v>
                </c:pt>
                <c:pt idx="189">
                  <c:v>5.197062937062951</c:v>
                </c:pt>
                <c:pt idx="190">
                  <c:v>5.233606060606075</c:v>
                </c:pt>
                <c:pt idx="191">
                  <c:v>5.176062937062951</c:v>
                </c:pt>
                <c:pt idx="192">
                  <c:v>4.967242424242437</c:v>
                </c:pt>
                <c:pt idx="193">
                  <c:v>4.749503496503509</c:v>
                </c:pt>
                <c:pt idx="194">
                  <c:v>4.596561771561783</c:v>
                </c:pt>
                <c:pt idx="195">
                  <c:v>4.51725174825176</c:v>
                </c:pt>
                <c:pt idx="196">
                  <c:v>4.497184149184161</c:v>
                </c:pt>
                <c:pt idx="197">
                  <c:v>4.5086456876457</c:v>
                </c:pt>
                <c:pt idx="198">
                  <c:v>4.571331002331014</c:v>
                </c:pt>
                <c:pt idx="199">
                  <c:v>4.636000000000013</c:v>
                </c:pt>
                <c:pt idx="200">
                  <c:v>4.637939393939407</c:v>
                </c:pt>
                <c:pt idx="201">
                  <c:v>4.566379953379966</c:v>
                </c:pt>
                <c:pt idx="202">
                  <c:v>4.522780885780898</c:v>
                </c:pt>
                <c:pt idx="203">
                  <c:v>4.449013986013997</c:v>
                </c:pt>
                <c:pt idx="204">
                  <c:v>4.407587412587424</c:v>
                </c:pt>
                <c:pt idx="205">
                  <c:v>4.375354312354323</c:v>
                </c:pt>
                <c:pt idx="206">
                  <c:v>4.33550815850817</c:v>
                </c:pt>
                <c:pt idx="207">
                  <c:v>4.313268065268077</c:v>
                </c:pt>
                <c:pt idx="208">
                  <c:v>4.271762237762249</c:v>
                </c:pt>
                <c:pt idx="209">
                  <c:v>4.24269463869465</c:v>
                </c:pt>
                <c:pt idx="210">
                  <c:v>4.242981351981364</c:v>
                </c:pt>
                <c:pt idx="211">
                  <c:v>4.268375291375302</c:v>
                </c:pt>
                <c:pt idx="212">
                  <c:v>4.29586013986015</c:v>
                </c:pt>
                <c:pt idx="213">
                  <c:v>4.30271794871796</c:v>
                </c:pt>
                <c:pt idx="214">
                  <c:v>4.295102564102575</c:v>
                </c:pt>
                <c:pt idx="215">
                  <c:v>4.274088578088589</c:v>
                </c:pt>
                <c:pt idx="216">
                  <c:v>4.246874125874137</c:v>
                </c:pt>
                <c:pt idx="217">
                  <c:v>4.215832167832179</c:v>
                </c:pt>
                <c:pt idx="218">
                  <c:v>4.198596736596748</c:v>
                </c:pt>
                <c:pt idx="219">
                  <c:v>4.166573426573438</c:v>
                </c:pt>
                <c:pt idx="220">
                  <c:v>4.140960372960384</c:v>
                </c:pt>
                <c:pt idx="221">
                  <c:v>4.113629370629382</c:v>
                </c:pt>
                <c:pt idx="222">
                  <c:v>4.073384615384626</c:v>
                </c:pt>
                <c:pt idx="223">
                  <c:v>4.023319347319358</c:v>
                </c:pt>
                <c:pt idx="224">
                  <c:v>4.000675990676001</c:v>
                </c:pt>
                <c:pt idx="225">
                  <c:v>3.95483682983684</c:v>
                </c:pt>
                <c:pt idx="226">
                  <c:v>3.920822843822855</c:v>
                </c:pt>
                <c:pt idx="227">
                  <c:v>3.871522144522154</c:v>
                </c:pt>
                <c:pt idx="228">
                  <c:v>3.81460606060607</c:v>
                </c:pt>
                <c:pt idx="229">
                  <c:v>3.79079020979022</c:v>
                </c:pt>
                <c:pt idx="230">
                  <c:v>3.760794871794881</c:v>
                </c:pt>
                <c:pt idx="231">
                  <c:v>3.774470862470872</c:v>
                </c:pt>
                <c:pt idx="232">
                  <c:v>3.808146853146863</c:v>
                </c:pt>
                <c:pt idx="233">
                  <c:v>3.838272727272737</c:v>
                </c:pt>
                <c:pt idx="234">
                  <c:v>3.862934731934742</c:v>
                </c:pt>
                <c:pt idx="235">
                  <c:v>3.869058275058285</c:v>
                </c:pt>
                <c:pt idx="236">
                  <c:v>3.86702097902099</c:v>
                </c:pt>
                <c:pt idx="237">
                  <c:v>3.846643356643367</c:v>
                </c:pt>
                <c:pt idx="238">
                  <c:v>3.804717948717959</c:v>
                </c:pt>
                <c:pt idx="239">
                  <c:v>3.751853146853157</c:v>
                </c:pt>
                <c:pt idx="240">
                  <c:v>3.698025641025651</c:v>
                </c:pt>
                <c:pt idx="241">
                  <c:v>3.672435897435907</c:v>
                </c:pt>
                <c:pt idx="242">
                  <c:v>3.638018648018658</c:v>
                </c:pt>
                <c:pt idx="243">
                  <c:v>3.633547785547795</c:v>
                </c:pt>
                <c:pt idx="244">
                  <c:v>3.639617715617725</c:v>
                </c:pt>
                <c:pt idx="245">
                  <c:v>3.639424242424252</c:v>
                </c:pt>
                <c:pt idx="246">
                  <c:v>3.634738927738938</c:v>
                </c:pt>
                <c:pt idx="247">
                  <c:v>3.613645687645698</c:v>
                </c:pt>
                <c:pt idx="248">
                  <c:v>3.591153846153856</c:v>
                </c:pt>
                <c:pt idx="249">
                  <c:v>3.562706293706303</c:v>
                </c:pt>
                <c:pt idx="250">
                  <c:v>3.535937062937072</c:v>
                </c:pt>
                <c:pt idx="251">
                  <c:v>3.523953379953389</c:v>
                </c:pt>
                <c:pt idx="252">
                  <c:v>3.509829836829846</c:v>
                </c:pt>
                <c:pt idx="253">
                  <c:v>3.502466200466209</c:v>
                </c:pt>
                <c:pt idx="254">
                  <c:v>3.499023310023319</c:v>
                </c:pt>
                <c:pt idx="255">
                  <c:v>3.501286713286722</c:v>
                </c:pt>
                <c:pt idx="256">
                  <c:v>3.508289044289054</c:v>
                </c:pt>
                <c:pt idx="257">
                  <c:v>3.511104895104904</c:v>
                </c:pt>
                <c:pt idx="258">
                  <c:v>3.509787878787888</c:v>
                </c:pt>
                <c:pt idx="259">
                  <c:v>3.490596736596746</c:v>
                </c:pt>
                <c:pt idx="260">
                  <c:v>3.471223776223785</c:v>
                </c:pt>
                <c:pt idx="261">
                  <c:v>3.465328671328681</c:v>
                </c:pt>
                <c:pt idx="262">
                  <c:v>3.471459207459216</c:v>
                </c:pt>
                <c:pt idx="263">
                  <c:v>3.503608391608401</c:v>
                </c:pt>
                <c:pt idx="264">
                  <c:v>3.55551282051283</c:v>
                </c:pt>
                <c:pt idx="265">
                  <c:v>3.627477855477865</c:v>
                </c:pt>
                <c:pt idx="266">
                  <c:v>3.689671328671338</c:v>
                </c:pt>
                <c:pt idx="267">
                  <c:v>3.723191142191152</c:v>
                </c:pt>
                <c:pt idx="268">
                  <c:v>3.722813519813529</c:v>
                </c:pt>
                <c:pt idx="269">
                  <c:v>3.685228438228448</c:v>
                </c:pt>
                <c:pt idx="270">
                  <c:v>3.617904428904438</c:v>
                </c:pt>
                <c:pt idx="271">
                  <c:v>3.53425641025642</c:v>
                </c:pt>
                <c:pt idx="272">
                  <c:v>3.461543123543133</c:v>
                </c:pt>
                <c:pt idx="273">
                  <c:v>3.434603729603738</c:v>
                </c:pt>
                <c:pt idx="274">
                  <c:v>3.390013986013995</c:v>
                </c:pt>
                <c:pt idx="275">
                  <c:v>3.358298368298377</c:v>
                </c:pt>
                <c:pt idx="276">
                  <c:v>3.344701631701641</c:v>
                </c:pt>
                <c:pt idx="277">
                  <c:v>3.343641025641034</c:v>
                </c:pt>
                <c:pt idx="278">
                  <c:v>3.343811188811197</c:v>
                </c:pt>
                <c:pt idx="279">
                  <c:v>3.344687645687654</c:v>
                </c:pt>
                <c:pt idx="280">
                  <c:v>3.348230769230778</c:v>
                </c:pt>
                <c:pt idx="281">
                  <c:v>3.366641025641035</c:v>
                </c:pt>
                <c:pt idx="282">
                  <c:v>3.387044289044298</c:v>
                </c:pt>
                <c:pt idx="283">
                  <c:v>3.39132634032635</c:v>
                </c:pt>
                <c:pt idx="284">
                  <c:v>3.378065268065277</c:v>
                </c:pt>
                <c:pt idx="285">
                  <c:v>3.363801864801874</c:v>
                </c:pt>
                <c:pt idx="286">
                  <c:v>3.312107226107234</c:v>
                </c:pt>
                <c:pt idx="287">
                  <c:v>3.227275058275067</c:v>
                </c:pt>
                <c:pt idx="288">
                  <c:v>3.117606060606068</c:v>
                </c:pt>
                <c:pt idx="289">
                  <c:v>3.018825174825183</c:v>
                </c:pt>
                <c:pt idx="290">
                  <c:v>2.978801864801873</c:v>
                </c:pt>
                <c:pt idx="291">
                  <c:v>2.921603729603737</c:v>
                </c:pt>
                <c:pt idx="292">
                  <c:v>2.909223776223784</c:v>
                </c:pt>
                <c:pt idx="293">
                  <c:v>2.922536130536138</c:v>
                </c:pt>
                <c:pt idx="294">
                  <c:v>2.948125874125882</c:v>
                </c:pt>
                <c:pt idx="295">
                  <c:v>2.953855477855486</c:v>
                </c:pt>
                <c:pt idx="296">
                  <c:v>2.951342657342665</c:v>
                </c:pt>
                <c:pt idx="297">
                  <c:v>2.953522144522152</c:v>
                </c:pt>
                <c:pt idx="298">
                  <c:v>2.973867132867141</c:v>
                </c:pt>
                <c:pt idx="299">
                  <c:v>3.005979020979029</c:v>
                </c:pt>
                <c:pt idx="300">
                  <c:v>3.035170163170171</c:v>
                </c:pt>
                <c:pt idx="301">
                  <c:v>3.041862470862479</c:v>
                </c:pt>
                <c:pt idx="302">
                  <c:v>3.044904428904437</c:v>
                </c:pt>
                <c:pt idx="303">
                  <c:v>3.042699300699309</c:v>
                </c:pt>
                <c:pt idx="304">
                  <c:v>3.058722610722619</c:v>
                </c:pt>
                <c:pt idx="305">
                  <c:v>3.087389277389286</c:v>
                </c:pt>
                <c:pt idx="306">
                  <c:v>3.111342657342665</c:v>
                </c:pt>
                <c:pt idx="307">
                  <c:v>3.120256410256419</c:v>
                </c:pt>
                <c:pt idx="308">
                  <c:v>3.119158508158517</c:v>
                </c:pt>
                <c:pt idx="309">
                  <c:v>3.123221445221454</c:v>
                </c:pt>
                <c:pt idx="310">
                  <c:v>3.128263403263412</c:v>
                </c:pt>
                <c:pt idx="311">
                  <c:v>3.131013986013994</c:v>
                </c:pt>
                <c:pt idx="312">
                  <c:v>3.139673659673668</c:v>
                </c:pt>
                <c:pt idx="313">
                  <c:v>3.145326340326349</c:v>
                </c:pt>
                <c:pt idx="314">
                  <c:v>3.166636363636372</c:v>
                </c:pt>
                <c:pt idx="315">
                  <c:v>3.184128205128213</c:v>
                </c:pt>
                <c:pt idx="316">
                  <c:v>3.174333333333341</c:v>
                </c:pt>
                <c:pt idx="317">
                  <c:v>3.139543123543132</c:v>
                </c:pt>
                <c:pt idx="318">
                  <c:v>3.116044289044297</c:v>
                </c:pt>
                <c:pt idx="319">
                  <c:v>3.096342657342666</c:v>
                </c:pt>
                <c:pt idx="320">
                  <c:v>3.098876456876465</c:v>
                </c:pt>
                <c:pt idx="321">
                  <c:v>3.102482517482525</c:v>
                </c:pt>
                <c:pt idx="322">
                  <c:v>3.072235431235439</c:v>
                </c:pt>
                <c:pt idx="323">
                  <c:v>3.00391142191143</c:v>
                </c:pt>
                <c:pt idx="324">
                  <c:v>2.971883449883458</c:v>
                </c:pt>
                <c:pt idx="325">
                  <c:v>2.92279487179488</c:v>
                </c:pt>
                <c:pt idx="326">
                  <c:v>2.890410256410264</c:v>
                </c:pt>
                <c:pt idx="327">
                  <c:v>2.853501165501173</c:v>
                </c:pt>
                <c:pt idx="328">
                  <c:v>2.795389277389285</c:v>
                </c:pt>
                <c:pt idx="329">
                  <c:v>2.765631701631709</c:v>
                </c:pt>
                <c:pt idx="330">
                  <c:v>2.714650349650356</c:v>
                </c:pt>
                <c:pt idx="331">
                  <c:v>2.673400932400939</c:v>
                </c:pt>
                <c:pt idx="332">
                  <c:v>2.632487179487186</c:v>
                </c:pt>
                <c:pt idx="333">
                  <c:v>2.596270396270403</c:v>
                </c:pt>
                <c:pt idx="334">
                  <c:v>2.57726340326341</c:v>
                </c:pt>
                <c:pt idx="335">
                  <c:v>2.571400932400939</c:v>
                </c:pt>
                <c:pt idx="336">
                  <c:v>2.565808857808864</c:v>
                </c:pt>
                <c:pt idx="337">
                  <c:v>2.576223776223783</c:v>
                </c:pt>
                <c:pt idx="338">
                  <c:v>2.600557109557116</c:v>
                </c:pt>
                <c:pt idx="339">
                  <c:v>2.657748251748259</c:v>
                </c:pt>
                <c:pt idx="340">
                  <c:v>2.721925407925415</c:v>
                </c:pt>
                <c:pt idx="341">
                  <c:v>2.745969696969704</c:v>
                </c:pt>
                <c:pt idx="342">
                  <c:v>2.764668997669005</c:v>
                </c:pt>
                <c:pt idx="343">
                  <c:v>2.737634032634039</c:v>
                </c:pt>
                <c:pt idx="344">
                  <c:v>2.67651748251749</c:v>
                </c:pt>
                <c:pt idx="345">
                  <c:v>2.611142191142198</c:v>
                </c:pt>
                <c:pt idx="346">
                  <c:v>2.579226107226114</c:v>
                </c:pt>
                <c:pt idx="347">
                  <c:v>2.51005361305362</c:v>
                </c:pt>
                <c:pt idx="348">
                  <c:v>2.449153846153852</c:v>
                </c:pt>
                <c:pt idx="349">
                  <c:v>2.377482517482524</c:v>
                </c:pt>
                <c:pt idx="350">
                  <c:v>2.313871794871801</c:v>
                </c:pt>
                <c:pt idx="351">
                  <c:v>2.272426573426579</c:v>
                </c:pt>
                <c:pt idx="352">
                  <c:v>2.259946386946393</c:v>
                </c:pt>
                <c:pt idx="353">
                  <c:v>2.258599067599073</c:v>
                </c:pt>
                <c:pt idx="354">
                  <c:v>2.267279720279726</c:v>
                </c:pt>
                <c:pt idx="355">
                  <c:v>2.279620046620053</c:v>
                </c:pt>
                <c:pt idx="356">
                  <c:v>2.299372960372966</c:v>
                </c:pt>
                <c:pt idx="357">
                  <c:v>2.311256410256417</c:v>
                </c:pt>
                <c:pt idx="358">
                  <c:v>2.330624708624715</c:v>
                </c:pt>
                <c:pt idx="359">
                  <c:v>2.355128205128211</c:v>
                </c:pt>
                <c:pt idx="360">
                  <c:v>2.389687645687652</c:v>
                </c:pt>
                <c:pt idx="361">
                  <c:v>2.429617715617722</c:v>
                </c:pt>
                <c:pt idx="362">
                  <c:v>2.458944055944063</c:v>
                </c:pt>
                <c:pt idx="363">
                  <c:v>2.458461538461545</c:v>
                </c:pt>
                <c:pt idx="364">
                  <c:v>2.439212121212128</c:v>
                </c:pt>
                <c:pt idx="365">
                  <c:v>2.408277389277396</c:v>
                </c:pt>
                <c:pt idx="366">
                  <c:v>2.385314685314691</c:v>
                </c:pt>
                <c:pt idx="367">
                  <c:v>2.368191142191148</c:v>
                </c:pt>
                <c:pt idx="368">
                  <c:v>2.357254079254085</c:v>
                </c:pt>
                <c:pt idx="369">
                  <c:v>2.326151515151521</c:v>
                </c:pt>
                <c:pt idx="370">
                  <c:v>2.285517482517489</c:v>
                </c:pt>
                <c:pt idx="371">
                  <c:v>2.243997668997675</c:v>
                </c:pt>
                <c:pt idx="372">
                  <c:v>2.20282284382285</c:v>
                </c:pt>
                <c:pt idx="373">
                  <c:v>2.174030303030309</c:v>
                </c:pt>
                <c:pt idx="374">
                  <c:v>2.165748251748258</c:v>
                </c:pt>
                <c:pt idx="375">
                  <c:v>2.147216783216789</c:v>
                </c:pt>
                <c:pt idx="376">
                  <c:v>2.127226107226113</c:v>
                </c:pt>
                <c:pt idx="377">
                  <c:v>2.095666666666672</c:v>
                </c:pt>
                <c:pt idx="378">
                  <c:v>2.060806526806533</c:v>
                </c:pt>
                <c:pt idx="379">
                  <c:v>2.044953379953385</c:v>
                </c:pt>
                <c:pt idx="380">
                  <c:v>2.026489510489516</c:v>
                </c:pt>
                <c:pt idx="381">
                  <c:v>2.015298368298374</c:v>
                </c:pt>
                <c:pt idx="382">
                  <c:v>2.010193473193478</c:v>
                </c:pt>
                <c:pt idx="383">
                  <c:v>2.007594405594411</c:v>
                </c:pt>
                <c:pt idx="384">
                  <c:v>2.009421911421916</c:v>
                </c:pt>
                <c:pt idx="385">
                  <c:v>2.011710955710961</c:v>
                </c:pt>
                <c:pt idx="386">
                  <c:v>2.016836829836835</c:v>
                </c:pt>
                <c:pt idx="387">
                  <c:v>2.022934731934737</c:v>
                </c:pt>
                <c:pt idx="388">
                  <c:v>2.032909090909096</c:v>
                </c:pt>
                <c:pt idx="389">
                  <c:v>2.048317016317021</c:v>
                </c:pt>
                <c:pt idx="390">
                  <c:v>2.065160839160845</c:v>
                </c:pt>
                <c:pt idx="391">
                  <c:v>2.075955710955717</c:v>
                </c:pt>
                <c:pt idx="392">
                  <c:v>2.093976689976696</c:v>
                </c:pt>
                <c:pt idx="393">
                  <c:v>2.112913752913759</c:v>
                </c:pt>
                <c:pt idx="394">
                  <c:v>2.130585081585087</c:v>
                </c:pt>
                <c:pt idx="395">
                  <c:v>2.147240093240099</c:v>
                </c:pt>
                <c:pt idx="396">
                  <c:v>2.160547785547791</c:v>
                </c:pt>
                <c:pt idx="397">
                  <c:v>2.190550116550122</c:v>
                </c:pt>
                <c:pt idx="398">
                  <c:v>2.224596736596743</c:v>
                </c:pt>
                <c:pt idx="399">
                  <c:v>2.253787878787885</c:v>
                </c:pt>
                <c:pt idx="400">
                  <c:v>2.275608391608398</c:v>
                </c:pt>
                <c:pt idx="401">
                  <c:v>2.295501165501172</c:v>
                </c:pt>
                <c:pt idx="402">
                  <c:v>2.303787878787884</c:v>
                </c:pt>
                <c:pt idx="403">
                  <c:v>2.312533799533806</c:v>
                </c:pt>
                <c:pt idx="404">
                  <c:v>2.312627039627046</c:v>
                </c:pt>
                <c:pt idx="405">
                  <c:v>2.302020979020984</c:v>
                </c:pt>
                <c:pt idx="406">
                  <c:v>2.280487179487185</c:v>
                </c:pt>
                <c:pt idx="407">
                  <c:v>2.268550116550122</c:v>
                </c:pt>
                <c:pt idx="408">
                  <c:v>2.236354312354318</c:v>
                </c:pt>
                <c:pt idx="409">
                  <c:v>2.199750582750589</c:v>
                </c:pt>
                <c:pt idx="410">
                  <c:v>2.168256410256416</c:v>
                </c:pt>
                <c:pt idx="411">
                  <c:v>2.13726573426574</c:v>
                </c:pt>
                <c:pt idx="412">
                  <c:v>2.105815850815857</c:v>
                </c:pt>
                <c:pt idx="413">
                  <c:v>2.087540792540798</c:v>
                </c:pt>
                <c:pt idx="414">
                  <c:v>2.051983682983688</c:v>
                </c:pt>
                <c:pt idx="415">
                  <c:v>2.018864801864807</c:v>
                </c:pt>
                <c:pt idx="416">
                  <c:v>1.992696969696975</c:v>
                </c:pt>
                <c:pt idx="417">
                  <c:v>1.97505827505828</c:v>
                </c:pt>
                <c:pt idx="418">
                  <c:v>1.968813519813525</c:v>
                </c:pt>
                <c:pt idx="419">
                  <c:v>1.961233100233106</c:v>
                </c:pt>
                <c:pt idx="420">
                  <c:v>1.958706293706299</c:v>
                </c:pt>
                <c:pt idx="421">
                  <c:v>1.95989510489511</c:v>
                </c:pt>
                <c:pt idx="422">
                  <c:v>1.962976689976695</c:v>
                </c:pt>
                <c:pt idx="423">
                  <c:v>1.96505594405595</c:v>
                </c:pt>
                <c:pt idx="424">
                  <c:v>1.963512820512826</c:v>
                </c:pt>
                <c:pt idx="425">
                  <c:v>1.957296037296042</c:v>
                </c:pt>
                <c:pt idx="426">
                  <c:v>1.953573426573432</c:v>
                </c:pt>
                <c:pt idx="427">
                  <c:v>1.954958041958047</c:v>
                </c:pt>
                <c:pt idx="428">
                  <c:v>1.961379953379959</c:v>
                </c:pt>
                <c:pt idx="429">
                  <c:v>1.965137529137534</c:v>
                </c:pt>
                <c:pt idx="430">
                  <c:v>1.970305361305367</c:v>
                </c:pt>
                <c:pt idx="431">
                  <c:v>1.982062937062942</c:v>
                </c:pt>
                <c:pt idx="432">
                  <c:v>1.991839160839166</c:v>
                </c:pt>
                <c:pt idx="433">
                  <c:v>2.002438228438234</c:v>
                </c:pt>
                <c:pt idx="434">
                  <c:v>2.010046620046626</c:v>
                </c:pt>
                <c:pt idx="435">
                  <c:v>2.010815850815856</c:v>
                </c:pt>
                <c:pt idx="436">
                  <c:v>2.016412587412593</c:v>
                </c:pt>
                <c:pt idx="437">
                  <c:v>2.014902097902104</c:v>
                </c:pt>
                <c:pt idx="438">
                  <c:v>2.009839160839166</c:v>
                </c:pt>
                <c:pt idx="439">
                  <c:v>2.004850815850821</c:v>
                </c:pt>
                <c:pt idx="440">
                  <c:v>2.004766899766905</c:v>
                </c:pt>
                <c:pt idx="441">
                  <c:v>2.0071724941725</c:v>
                </c:pt>
                <c:pt idx="442">
                  <c:v>2.018547785547791</c:v>
                </c:pt>
                <c:pt idx="443">
                  <c:v>2.027923076923082</c:v>
                </c:pt>
                <c:pt idx="444">
                  <c:v>2.039111888111893</c:v>
                </c:pt>
                <c:pt idx="445">
                  <c:v>2.046706293706299</c:v>
                </c:pt>
                <c:pt idx="446">
                  <c:v>2.04677855477856</c:v>
                </c:pt>
                <c:pt idx="447">
                  <c:v>2.042620046620052</c:v>
                </c:pt>
                <c:pt idx="448">
                  <c:v>2.031682983682989</c:v>
                </c:pt>
                <c:pt idx="449">
                  <c:v>2.018673659673665</c:v>
                </c:pt>
                <c:pt idx="450">
                  <c:v>2.008617715617721</c:v>
                </c:pt>
                <c:pt idx="451">
                  <c:v>1.997512820512826</c:v>
                </c:pt>
                <c:pt idx="452">
                  <c:v>1.990857808857814</c:v>
                </c:pt>
                <c:pt idx="453">
                  <c:v>1.979554778554784</c:v>
                </c:pt>
                <c:pt idx="454">
                  <c:v>1.973820512820518</c:v>
                </c:pt>
                <c:pt idx="455">
                  <c:v>1.971613053613059</c:v>
                </c:pt>
                <c:pt idx="456">
                  <c:v>1.970869463869469</c:v>
                </c:pt>
                <c:pt idx="457">
                  <c:v>1.96638228438229</c:v>
                </c:pt>
                <c:pt idx="458">
                  <c:v>1.956762237762243</c:v>
                </c:pt>
                <c:pt idx="459">
                  <c:v>1.939270396270401</c:v>
                </c:pt>
                <c:pt idx="460">
                  <c:v>1.930790209790215</c:v>
                </c:pt>
                <c:pt idx="461">
                  <c:v>1.932531468531474</c:v>
                </c:pt>
                <c:pt idx="462">
                  <c:v>1.928249417249422</c:v>
                </c:pt>
                <c:pt idx="463">
                  <c:v>1.92468764568765</c:v>
                </c:pt>
                <c:pt idx="464">
                  <c:v>1.908526806526812</c:v>
                </c:pt>
                <c:pt idx="465">
                  <c:v>1.884846153846159</c:v>
                </c:pt>
                <c:pt idx="466">
                  <c:v>1.857811188811194</c:v>
                </c:pt>
                <c:pt idx="467">
                  <c:v>1.838508158508164</c:v>
                </c:pt>
                <c:pt idx="468">
                  <c:v>1.829452214452219</c:v>
                </c:pt>
                <c:pt idx="469">
                  <c:v>1.826745920745926</c:v>
                </c:pt>
                <c:pt idx="470">
                  <c:v>1.824536130536136</c:v>
                </c:pt>
                <c:pt idx="471">
                  <c:v>1.828391608391613</c:v>
                </c:pt>
                <c:pt idx="472">
                  <c:v>1.837538461538466</c:v>
                </c:pt>
                <c:pt idx="473">
                  <c:v>1.841834498834504</c:v>
                </c:pt>
                <c:pt idx="474">
                  <c:v>1.834657342657347</c:v>
                </c:pt>
                <c:pt idx="475">
                  <c:v>1.814783216783222</c:v>
                </c:pt>
                <c:pt idx="476">
                  <c:v>1.805892773892779</c:v>
                </c:pt>
                <c:pt idx="477">
                  <c:v>1.79489510489511</c:v>
                </c:pt>
                <c:pt idx="478">
                  <c:v>1.796114219114224</c:v>
                </c:pt>
                <c:pt idx="479">
                  <c:v>1.810256410256415</c:v>
                </c:pt>
                <c:pt idx="480">
                  <c:v>1.827172494172499</c:v>
                </c:pt>
                <c:pt idx="481">
                  <c:v>1.846209790209795</c:v>
                </c:pt>
                <c:pt idx="482">
                  <c:v>1.852132867132872</c:v>
                </c:pt>
                <c:pt idx="483">
                  <c:v>1.864321678321683</c:v>
                </c:pt>
                <c:pt idx="484">
                  <c:v>1.87119813519814</c:v>
                </c:pt>
                <c:pt idx="485">
                  <c:v>1.875256410256415</c:v>
                </c:pt>
                <c:pt idx="486">
                  <c:v>1.878202797202802</c:v>
                </c:pt>
                <c:pt idx="487">
                  <c:v>1.889580419580424</c:v>
                </c:pt>
                <c:pt idx="488">
                  <c:v>1.911862470862476</c:v>
                </c:pt>
                <c:pt idx="489">
                  <c:v>1.945053613053618</c:v>
                </c:pt>
                <c:pt idx="490">
                  <c:v>1.982983682983688</c:v>
                </c:pt>
                <c:pt idx="491">
                  <c:v>2.010116550116555</c:v>
                </c:pt>
                <c:pt idx="492">
                  <c:v>2.02301165501166</c:v>
                </c:pt>
                <c:pt idx="493">
                  <c:v>2.022764568764574</c:v>
                </c:pt>
                <c:pt idx="494">
                  <c:v>2.014783216783222</c:v>
                </c:pt>
                <c:pt idx="495">
                  <c:v>2.002776223776229</c:v>
                </c:pt>
                <c:pt idx="496">
                  <c:v>1.984899766899772</c:v>
                </c:pt>
                <c:pt idx="497">
                  <c:v>1.968454545454551</c:v>
                </c:pt>
                <c:pt idx="498">
                  <c:v>1.946445221445227</c:v>
                </c:pt>
                <c:pt idx="499">
                  <c:v>1.936834498834504</c:v>
                </c:pt>
                <c:pt idx="500">
                  <c:v>1.920046620046625</c:v>
                </c:pt>
                <c:pt idx="501">
                  <c:v>1.901652680652686</c:v>
                </c:pt>
                <c:pt idx="502">
                  <c:v>1.885634032634038</c:v>
                </c:pt>
                <c:pt idx="503">
                  <c:v>1.866724941724947</c:v>
                </c:pt>
                <c:pt idx="504">
                  <c:v>1.854736596736602</c:v>
                </c:pt>
                <c:pt idx="505">
                  <c:v>1.852780885780891</c:v>
                </c:pt>
                <c:pt idx="506">
                  <c:v>1.85429137529138</c:v>
                </c:pt>
                <c:pt idx="507">
                  <c:v>1.853972027972033</c:v>
                </c:pt>
                <c:pt idx="508">
                  <c:v>1.845242424242429</c:v>
                </c:pt>
                <c:pt idx="509">
                  <c:v>1.827153846153851</c:v>
                </c:pt>
                <c:pt idx="510">
                  <c:v>1.799913752913758</c:v>
                </c:pt>
                <c:pt idx="511">
                  <c:v>1.767023310023315</c:v>
                </c:pt>
                <c:pt idx="512">
                  <c:v>1.750624708624713</c:v>
                </c:pt>
                <c:pt idx="513">
                  <c:v>1.720825174825179</c:v>
                </c:pt>
                <c:pt idx="514">
                  <c:v>1.697254079254084</c:v>
                </c:pt>
                <c:pt idx="515">
                  <c:v>1.679540792540797</c:v>
                </c:pt>
                <c:pt idx="516">
                  <c:v>1.675713286713291</c:v>
                </c:pt>
                <c:pt idx="517">
                  <c:v>1.68087412587413</c:v>
                </c:pt>
                <c:pt idx="518">
                  <c:v>1.685491841491846</c:v>
                </c:pt>
                <c:pt idx="519">
                  <c:v>1.691981351981357</c:v>
                </c:pt>
                <c:pt idx="520">
                  <c:v>1.690179487179492</c:v>
                </c:pt>
                <c:pt idx="521">
                  <c:v>1.683305361305366</c:v>
                </c:pt>
                <c:pt idx="522">
                  <c:v>1.673391608391613</c:v>
                </c:pt>
                <c:pt idx="523">
                  <c:v>1.666930069930074</c:v>
                </c:pt>
                <c:pt idx="524">
                  <c:v>1.66440792540793</c:v>
                </c:pt>
                <c:pt idx="525">
                  <c:v>1.656913752913757</c:v>
                </c:pt>
                <c:pt idx="526">
                  <c:v>1.643743589743594</c:v>
                </c:pt>
                <c:pt idx="527">
                  <c:v>1.622484848484853</c:v>
                </c:pt>
                <c:pt idx="528">
                  <c:v>1.588776223776228</c:v>
                </c:pt>
                <c:pt idx="529">
                  <c:v>1.54987412587413</c:v>
                </c:pt>
                <c:pt idx="530">
                  <c:v>1.526832167832172</c:v>
                </c:pt>
                <c:pt idx="531">
                  <c:v>1.488636363636368</c:v>
                </c:pt>
                <c:pt idx="532">
                  <c:v>1.469953379953384</c:v>
                </c:pt>
                <c:pt idx="533">
                  <c:v>1.477631701631706</c:v>
                </c:pt>
                <c:pt idx="534">
                  <c:v>1.501454545454549</c:v>
                </c:pt>
                <c:pt idx="535">
                  <c:v>1.524044289044293</c:v>
                </c:pt>
                <c:pt idx="536">
                  <c:v>1.533468531468535</c:v>
                </c:pt>
                <c:pt idx="537">
                  <c:v>1.545102564102568</c:v>
                </c:pt>
                <c:pt idx="538">
                  <c:v>1.549076923076927</c:v>
                </c:pt>
                <c:pt idx="539">
                  <c:v>1.548820512820517</c:v>
                </c:pt>
                <c:pt idx="540">
                  <c:v>1.55085081585082</c:v>
                </c:pt>
                <c:pt idx="541">
                  <c:v>1.555303030303035</c:v>
                </c:pt>
                <c:pt idx="542">
                  <c:v>1.556606060606065</c:v>
                </c:pt>
                <c:pt idx="543">
                  <c:v>1.554100233100237</c:v>
                </c:pt>
                <c:pt idx="544">
                  <c:v>1.542403263403267</c:v>
                </c:pt>
                <c:pt idx="545">
                  <c:v>1.526000000000004</c:v>
                </c:pt>
                <c:pt idx="546">
                  <c:v>1.511186480186484</c:v>
                </c:pt>
                <c:pt idx="547">
                  <c:v>1.500144522144526</c:v>
                </c:pt>
                <c:pt idx="548">
                  <c:v>1.493055944055948</c:v>
                </c:pt>
                <c:pt idx="549">
                  <c:v>1.490869463869468</c:v>
                </c:pt>
                <c:pt idx="550">
                  <c:v>1.491048951048955</c:v>
                </c:pt>
                <c:pt idx="551">
                  <c:v>1.498878787878792</c:v>
                </c:pt>
                <c:pt idx="552">
                  <c:v>1.508396270396274</c:v>
                </c:pt>
                <c:pt idx="553">
                  <c:v>1.518300699300703</c:v>
                </c:pt>
                <c:pt idx="554">
                  <c:v>1.530095571095575</c:v>
                </c:pt>
                <c:pt idx="555">
                  <c:v>1.537421911421915</c:v>
                </c:pt>
                <c:pt idx="556">
                  <c:v>1.556657342657347</c:v>
                </c:pt>
                <c:pt idx="557">
                  <c:v>1.580543123543128</c:v>
                </c:pt>
                <c:pt idx="558">
                  <c:v>1.606724941724946</c:v>
                </c:pt>
                <c:pt idx="559">
                  <c:v>1.629806526806531</c:v>
                </c:pt>
                <c:pt idx="560">
                  <c:v>1.641289044289049</c:v>
                </c:pt>
                <c:pt idx="561">
                  <c:v>1.642599067599072</c:v>
                </c:pt>
                <c:pt idx="562">
                  <c:v>1.647433566433571</c:v>
                </c:pt>
                <c:pt idx="563">
                  <c:v>1.660160839160843</c:v>
                </c:pt>
                <c:pt idx="564">
                  <c:v>1.676046620046625</c:v>
                </c:pt>
                <c:pt idx="565">
                  <c:v>1.687529137529142</c:v>
                </c:pt>
                <c:pt idx="566">
                  <c:v>1.692356643356648</c:v>
                </c:pt>
                <c:pt idx="567">
                  <c:v>1.694708624708629</c:v>
                </c:pt>
                <c:pt idx="568">
                  <c:v>1.700368298368303</c:v>
                </c:pt>
                <c:pt idx="569">
                  <c:v>1.707918414918419</c:v>
                </c:pt>
                <c:pt idx="570">
                  <c:v>1.715251748251753</c:v>
                </c:pt>
                <c:pt idx="571">
                  <c:v>1.71924475524476</c:v>
                </c:pt>
                <c:pt idx="572">
                  <c:v>1.719927738927744</c:v>
                </c:pt>
                <c:pt idx="573">
                  <c:v>1.719832167832172</c:v>
                </c:pt>
                <c:pt idx="574">
                  <c:v>1.723937062937067</c:v>
                </c:pt>
                <c:pt idx="575">
                  <c:v>1.733986013986019</c:v>
                </c:pt>
                <c:pt idx="576">
                  <c:v>1.750100233100238</c:v>
                </c:pt>
                <c:pt idx="577">
                  <c:v>1.767568764568769</c:v>
                </c:pt>
                <c:pt idx="578">
                  <c:v>1.776979020979026</c:v>
                </c:pt>
                <c:pt idx="579">
                  <c:v>1.777575757575762</c:v>
                </c:pt>
                <c:pt idx="580">
                  <c:v>1.771284382284387</c:v>
                </c:pt>
                <c:pt idx="581">
                  <c:v>1.760251748251753</c:v>
                </c:pt>
                <c:pt idx="582">
                  <c:v>1.75038461538462</c:v>
                </c:pt>
                <c:pt idx="583">
                  <c:v>1.742191142191147</c:v>
                </c:pt>
                <c:pt idx="584">
                  <c:v>1.735895104895109</c:v>
                </c:pt>
                <c:pt idx="585">
                  <c:v>1.733522144522149</c:v>
                </c:pt>
                <c:pt idx="586">
                  <c:v>1.730522144522149</c:v>
                </c:pt>
                <c:pt idx="587">
                  <c:v>1.735634032634037</c:v>
                </c:pt>
                <c:pt idx="588">
                  <c:v>1.750769230769235</c:v>
                </c:pt>
                <c:pt idx="589">
                  <c:v>1.779951048951053</c:v>
                </c:pt>
                <c:pt idx="590">
                  <c:v>1.803601398601403</c:v>
                </c:pt>
                <c:pt idx="591">
                  <c:v>1.809298368298373</c:v>
                </c:pt>
                <c:pt idx="592">
                  <c:v>1.810680652680658</c:v>
                </c:pt>
                <c:pt idx="593">
                  <c:v>1.809393939393944</c:v>
                </c:pt>
                <c:pt idx="594">
                  <c:v>1.815997668997674</c:v>
                </c:pt>
                <c:pt idx="595">
                  <c:v>1.82831468531469</c:v>
                </c:pt>
                <c:pt idx="596">
                  <c:v>1.836130536130541</c:v>
                </c:pt>
                <c:pt idx="597">
                  <c:v>1.839351981351986</c:v>
                </c:pt>
                <c:pt idx="598">
                  <c:v>1.849342657342662</c:v>
                </c:pt>
                <c:pt idx="599">
                  <c:v>1.85898834498835</c:v>
                </c:pt>
                <c:pt idx="600">
                  <c:v>1.864993006993012</c:v>
                </c:pt>
                <c:pt idx="601">
                  <c:v>1.863990675990681</c:v>
                </c:pt>
                <c:pt idx="602">
                  <c:v>1.860090909090914</c:v>
                </c:pt>
                <c:pt idx="603">
                  <c:v>1.860613053613059</c:v>
                </c:pt>
                <c:pt idx="604">
                  <c:v>1.863097902097907</c:v>
                </c:pt>
                <c:pt idx="605">
                  <c:v>1.866165501165507</c:v>
                </c:pt>
                <c:pt idx="606">
                  <c:v>1.864107226107231</c:v>
                </c:pt>
                <c:pt idx="607">
                  <c:v>1.865440559440564</c:v>
                </c:pt>
                <c:pt idx="608">
                  <c:v>1.881979020979026</c:v>
                </c:pt>
                <c:pt idx="609">
                  <c:v>1.896986013986019</c:v>
                </c:pt>
                <c:pt idx="610">
                  <c:v>1.940212121212126</c:v>
                </c:pt>
                <c:pt idx="611">
                  <c:v>1.980911421911427</c:v>
                </c:pt>
                <c:pt idx="612">
                  <c:v>2.00356876456877</c:v>
                </c:pt>
                <c:pt idx="613">
                  <c:v>2.006347319347324</c:v>
                </c:pt>
                <c:pt idx="614">
                  <c:v>2.000480186480192</c:v>
                </c:pt>
                <c:pt idx="615">
                  <c:v>1.998258741258747</c:v>
                </c:pt>
                <c:pt idx="616">
                  <c:v>1.994207459207465</c:v>
                </c:pt>
                <c:pt idx="617">
                  <c:v>1.995291375291381</c:v>
                </c:pt>
                <c:pt idx="618">
                  <c:v>2.000044289044294</c:v>
                </c:pt>
                <c:pt idx="619">
                  <c:v>2.006487179487185</c:v>
                </c:pt>
                <c:pt idx="620">
                  <c:v>2.009748251748257</c:v>
                </c:pt>
                <c:pt idx="621">
                  <c:v>2.01068531468532</c:v>
                </c:pt>
                <c:pt idx="622">
                  <c:v>2.010606060606066</c:v>
                </c:pt>
                <c:pt idx="623">
                  <c:v>2.009268065268071</c:v>
                </c:pt>
                <c:pt idx="624">
                  <c:v>2.003827505827511</c:v>
                </c:pt>
                <c:pt idx="625">
                  <c:v>1.995806526806532</c:v>
                </c:pt>
                <c:pt idx="626">
                  <c:v>1.991170163170168</c:v>
                </c:pt>
                <c:pt idx="627">
                  <c:v>1.986939393939399</c:v>
                </c:pt>
                <c:pt idx="628">
                  <c:v>1.97324475524476</c:v>
                </c:pt>
                <c:pt idx="629">
                  <c:v>1.951722610722616</c:v>
                </c:pt>
                <c:pt idx="630">
                  <c:v>1.930937062937068</c:v>
                </c:pt>
                <c:pt idx="631">
                  <c:v>1.913729603729609</c:v>
                </c:pt>
                <c:pt idx="632">
                  <c:v>1.898459207459212</c:v>
                </c:pt>
                <c:pt idx="633">
                  <c:v>1.891494172494177</c:v>
                </c:pt>
                <c:pt idx="634">
                  <c:v>1.875258741258746</c:v>
                </c:pt>
                <c:pt idx="635">
                  <c:v>1.860363636363641</c:v>
                </c:pt>
                <c:pt idx="636">
                  <c:v>1.851163170163175</c:v>
                </c:pt>
                <c:pt idx="637">
                  <c:v>1.844475524475529</c:v>
                </c:pt>
                <c:pt idx="638">
                  <c:v>1.841377622377627</c:v>
                </c:pt>
                <c:pt idx="639">
                  <c:v>1.839335664335669</c:v>
                </c:pt>
                <c:pt idx="640">
                  <c:v>1.828752913752919</c:v>
                </c:pt>
                <c:pt idx="641">
                  <c:v>1.8161048951049</c:v>
                </c:pt>
                <c:pt idx="642">
                  <c:v>1.798393939393944</c:v>
                </c:pt>
                <c:pt idx="643">
                  <c:v>1.781088578088583</c:v>
                </c:pt>
                <c:pt idx="644">
                  <c:v>1.765759906759911</c:v>
                </c:pt>
                <c:pt idx="645">
                  <c:v>1.757997668997674</c:v>
                </c:pt>
                <c:pt idx="646">
                  <c:v>1.743769230769235</c:v>
                </c:pt>
                <c:pt idx="647">
                  <c:v>1.72685081585082</c:v>
                </c:pt>
                <c:pt idx="648">
                  <c:v>1.710482517482522</c:v>
                </c:pt>
                <c:pt idx="649">
                  <c:v>1.697172494172499</c:v>
                </c:pt>
                <c:pt idx="650">
                  <c:v>1.686636363636368</c:v>
                </c:pt>
                <c:pt idx="651">
                  <c:v>1.681778554778559</c:v>
                </c:pt>
                <c:pt idx="652">
                  <c:v>1.667554778554783</c:v>
                </c:pt>
                <c:pt idx="653">
                  <c:v>1.646615384615389</c:v>
                </c:pt>
                <c:pt idx="654">
                  <c:v>1.620995337995343</c:v>
                </c:pt>
                <c:pt idx="655">
                  <c:v>1.595198135198139</c:v>
                </c:pt>
                <c:pt idx="656">
                  <c:v>1.572312354312358</c:v>
                </c:pt>
                <c:pt idx="657">
                  <c:v>1.562088578088582</c:v>
                </c:pt>
                <c:pt idx="658">
                  <c:v>1.54436363636364</c:v>
                </c:pt>
                <c:pt idx="659">
                  <c:v>1.537536130536135</c:v>
                </c:pt>
                <c:pt idx="660">
                  <c:v>1.541209790209794</c:v>
                </c:pt>
                <c:pt idx="661">
                  <c:v>1.554832167832172</c:v>
                </c:pt>
                <c:pt idx="662">
                  <c:v>1.573480186480191</c:v>
                </c:pt>
                <c:pt idx="663">
                  <c:v>1.583853146853151</c:v>
                </c:pt>
                <c:pt idx="664">
                  <c:v>1.609601398601403</c:v>
                </c:pt>
                <c:pt idx="665">
                  <c:v>1.637554778554783</c:v>
                </c:pt>
                <c:pt idx="666">
                  <c:v>1.66401398601399</c:v>
                </c:pt>
                <c:pt idx="667">
                  <c:v>1.68743123543124</c:v>
                </c:pt>
                <c:pt idx="668">
                  <c:v>1.707592074592079</c:v>
                </c:pt>
                <c:pt idx="669">
                  <c:v>1.717627039627044</c:v>
                </c:pt>
                <c:pt idx="670">
                  <c:v>1.735307692307697</c:v>
                </c:pt>
                <c:pt idx="671">
                  <c:v>1.749442890442895</c:v>
                </c:pt>
                <c:pt idx="672">
                  <c:v>1.762662004662009</c:v>
                </c:pt>
                <c:pt idx="673">
                  <c:v>1.772212121212126</c:v>
                </c:pt>
                <c:pt idx="674">
                  <c:v>1.774219114219119</c:v>
                </c:pt>
                <c:pt idx="675">
                  <c:v>1.77194405594406</c:v>
                </c:pt>
                <c:pt idx="676">
                  <c:v>1.765447552447557</c:v>
                </c:pt>
                <c:pt idx="677">
                  <c:v>1.761062937062942</c:v>
                </c:pt>
                <c:pt idx="678">
                  <c:v>1.761815850815855</c:v>
                </c:pt>
                <c:pt idx="679">
                  <c:v>1.763794871794876</c:v>
                </c:pt>
                <c:pt idx="680">
                  <c:v>1.766953379953385</c:v>
                </c:pt>
                <c:pt idx="681">
                  <c:v>1.769240093240098</c:v>
                </c:pt>
                <c:pt idx="682">
                  <c:v>1.774305361305366</c:v>
                </c:pt>
                <c:pt idx="683">
                  <c:v>1.775461538461543</c:v>
                </c:pt>
                <c:pt idx="684">
                  <c:v>1.769412587412592</c:v>
                </c:pt>
                <c:pt idx="685">
                  <c:v>1.760650349650354</c:v>
                </c:pt>
                <c:pt idx="686">
                  <c:v>1.759864801864806</c:v>
                </c:pt>
                <c:pt idx="687">
                  <c:v>1.765589743589748</c:v>
                </c:pt>
                <c:pt idx="688">
                  <c:v>1.786083916083921</c:v>
                </c:pt>
                <c:pt idx="689">
                  <c:v>1.813009324009329</c:v>
                </c:pt>
                <c:pt idx="690">
                  <c:v>1.832841491841497</c:v>
                </c:pt>
                <c:pt idx="691">
                  <c:v>1.842337995338001</c:v>
                </c:pt>
                <c:pt idx="692">
                  <c:v>1.851613053613059</c:v>
                </c:pt>
                <c:pt idx="693">
                  <c:v>1.857184149184154</c:v>
                </c:pt>
                <c:pt idx="694">
                  <c:v>1.868428904428909</c:v>
                </c:pt>
                <c:pt idx="695">
                  <c:v>1.875121212121217</c:v>
                </c:pt>
                <c:pt idx="696">
                  <c:v>1.879808857808863</c:v>
                </c:pt>
                <c:pt idx="697">
                  <c:v>1.888622377622383</c:v>
                </c:pt>
                <c:pt idx="698">
                  <c:v>1.896505827505832</c:v>
                </c:pt>
                <c:pt idx="699">
                  <c:v>1.898403263403268</c:v>
                </c:pt>
                <c:pt idx="700">
                  <c:v>1.90003496503497</c:v>
                </c:pt>
                <c:pt idx="701">
                  <c:v>1.90468531468532</c:v>
                </c:pt>
                <c:pt idx="702">
                  <c:v>1.916839160839166</c:v>
                </c:pt>
                <c:pt idx="703">
                  <c:v>1.939351981351987</c:v>
                </c:pt>
                <c:pt idx="704">
                  <c:v>1.963631701631707</c:v>
                </c:pt>
                <c:pt idx="705">
                  <c:v>1.975410256410262</c:v>
                </c:pt>
                <c:pt idx="706">
                  <c:v>1.996923076923082</c:v>
                </c:pt>
                <c:pt idx="707">
                  <c:v>2.014044289044294</c:v>
                </c:pt>
                <c:pt idx="708">
                  <c:v>2.021531468531474</c:v>
                </c:pt>
                <c:pt idx="709">
                  <c:v>2.021526806526812</c:v>
                </c:pt>
                <c:pt idx="710">
                  <c:v>2.012503496503502</c:v>
                </c:pt>
                <c:pt idx="711">
                  <c:v>2.004899766899772</c:v>
                </c:pt>
                <c:pt idx="712">
                  <c:v>1.990016317016322</c:v>
                </c:pt>
                <c:pt idx="713">
                  <c:v>1.977487179487185</c:v>
                </c:pt>
                <c:pt idx="714">
                  <c:v>1.966508158508164</c:v>
                </c:pt>
                <c:pt idx="715">
                  <c:v>1.959738927738933</c:v>
                </c:pt>
                <c:pt idx="716">
                  <c:v>1.955037296037301</c:v>
                </c:pt>
                <c:pt idx="717">
                  <c:v>1.953279720279725</c:v>
                </c:pt>
                <c:pt idx="718">
                  <c:v>1.952829836829842</c:v>
                </c:pt>
                <c:pt idx="719">
                  <c:v>1.952135198135203</c:v>
                </c:pt>
                <c:pt idx="720">
                  <c:v>1.944212121212126</c:v>
                </c:pt>
                <c:pt idx="721">
                  <c:v>1.93198834498835</c:v>
                </c:pt>
                <c:pt idx="722">
                  <c:v>1.914960372960378</c:v>
                </c:pt>
                <c:pt idx="723">
                  <c:v>1.894310023310028</c:v>
                </c:pt>
                <c:pt idx="724">
                  <c:v>1.88496503496504</c:v>
                </c:pt>
                <c:pt idx="725">
                  <c:v>1.866857808857814</c:v>
                </c:pt>
                <c:pt idx="726">
                  <c:v>1.854326340326345</c:v>
                </c:pt>
                <c:pt idx="727">
                  <c:v>1.845836829836835</c:v>
                </c:pt>
                <c:pt idx="728">
                  <c:v>1.841799533799539</c:v>
                </c:pt>
                <c:pt idx="729">
                  <c:v>1.844692307692313</c:v>
                </c:pt>
                <c:pt idx="730">
                  <c:v>1.849953379953385</c:v>
                </c:pt>
                <c:pt idx="731">
                  <c:v>1.863013986013991</c:v>
                </c:pt>
                <c:pt idx="732">
                  <c:v>1.874997668997674</c:v>
                </c:pt>
                <c:pt idx="733">
                  <c:v>1.881815850815856</c:v>
                </c:pt>
                <c:pt idx="734">
                  <c:v>1.883305361305366</c:v>
                </c:pt>
                <c:pt idx="735">
                  <c:v>1.883620046620051</c:v>
                </c:pt>
                <c:pt idx="736">
                  <c:v>1.885002331002336</c:v>
                </c:pt>
                <c:pt idx="737">
                  <c:v>1.893102564102569</c:v>
                </c:pt>
                <c:pt idx="738">
                  <c:v>1.90705827505828</c:v>
                </c:pt>
                <c:pt idx="739">
                  <c:v>1.920689976689982</c:v>
                </c:pt>
                <c:pt idx="740">
                  <c:v>1.924930069930075</c:v>
                </c:pt>
                <c:pt idx="741">
                  <c:v>1.920386946386951</c:v>
                </c:pt>
                <c:pt idx="742">
                  <c:v>1.918090909090914</c:v>
                </c:pt>
                <c:pt idx="743">
                  <c:v>1.917095571095576</c:v>
                </c:pt>
                <c:pt idx="744">
                  <c:v>1.917377622377627</c:v>
                </c:pt>
                <c:pt idx="745">
                  <c:v>1.918114219114224</c:v>
                </c:pt>
                <c:pt idx="746">
                  <c:v>1.915205128205133</c:v>
                </c:pt>
                <c:pt idx="747">
                  <c:v>1.914130536130541</c:v>
                </c:pt>
                <c:pt idx="748">
                  <c:v>1.918757575757581</c:v>
                </c:pt>
                <c:pt idx="749">
                  <c:v>1.923706293706299</c:v>
                </c:pt>
                <c:pt idx="750">
                  <c:v>1.93845221445222</c:v>
                </c:pt>
                <c:pt idx="751">
                  <c:v>1.95638461538462</c:v>
                </c:pt>
                <c:pt idx="752">
                  <c:v>1.971093240093245</c:v>
                </c:pt>
                <c:pt idx="753">
                  <c:v>1.982715617715623</c:v>
                </c:pt>
                <c:pt idx="754">
                  <c:v>2.002212121212127</c:v>
                </c:pt>
                <c:pt idx="755">
                  <c:v>2.014419580419586</c:v>
                </c:pt>
                <c:pt idx="756">
                  <c:v>2.043477855477861</c:v>
                </c:pt>
                <c:pt idx="757">
                  <c:v>2.073986013986019</c:v>
                </c:pt>
                <c:pt idx="758">
                  <c:v>2.097018648018653</c:v>
                </c:pt>
                <c:pt idx="759">
                  <c:v>2.116389277389283</c:v>
                </c:pt>
                <c:pt idx="760">
                  <c:v>2.127470862470868</c:v>
                </c:pt>
                <c:pt idx="761">
                  <c:v>2.131074592074598</c:v>
                </c:pt>
                <c:pt idx="762">
                  <c:v>2.136855477855483</c:v>
                </c:pt>
                <c:pt idx="763">
                  <c:v>2.135540792540798</c:v>
                </c:pt>
                <c:pt idx="764">
                  <c:v>2.124433566433572</c:v>
                </c:pt>
                <c:pt idx="765">
                  <c:v>2.107256410256416</c:v>
                </c:pt>
                <c:pt idx="766">
                  <c:v>2.085981351981358</c:v>
                </c:pt>
                <c:pt idx="767">
                  <c:v>2.07631235431236</c:v>
                </c:pt>
                <c:pt idx="768">
                  <c:v>2.060461538461544</c:v>
                </c:pt>
                <c:pt idx="769">
                  <c:v>2.049575757575763</c:v>
                </c:pt>
                <c:pt idx="770">
                  <c:v>2.040750582750588</c:v>
                </c:pt>
                <c:pt idx="771">
                  <c:v>2.034230769230775</c:v>
                </c:pt>
                <c:pt idx="772">
                  <c:v>2.025729603729609</c:v>
                </c:pt>
                <c:pt idx="773">
                  <c:v>2.022258741258747</c:v>
                </c:pt>
                <c:pt idx="774">
                  <c:v>2.010951048951054</c:v>
                </c:pt>
                <c:pt idx="775">
                  <c:v>1.98942890442891</c:v>
                </c:pt>
                <c:pt idx="776">
                  <c:v>1.963752913752919</c:v>
                </c:pt>
                <c:pt idx="777">
                  <c:v>1.936305361305366</c:v>
                </c:pt>
                <c:pt idx="778">
                  <c:v>1.912780885780891</c:v>
                </c:pt>
                <c:pt idx="779">
                  <c:v>1.892233100233105</c:v>
                </c:pt>
                <c:pt idx="780">
                  <c:v>1.883629370629375</c:v>
                </c:pt>
                <c:pt idx="781">
                  <c:v>1.86903496503497</c:v>
                </c:pt>
                <c:pt idx="782">
                  <c:v>1.854916083916089</c:v>
                </c:pt>
                <c:pt idx="783">
                  <c:v>1.834953379953385</c:v>
                </c:pt>
                <c:pt idx="784">
                  <c:v>1.815808857808863</c:v>
                </c:pt>
                <c:pt idx="785">
                  <c:v>1.8018717948718</c:v>
                </c:pt>
                <c:pt idx="786">
                  <c:v>1.794930069930075</c:v>
                </c:pt>
                <c:pt idx="787">
                  <c:v>1.779219114219119</c:v>
                </c:pt>
                <c:pt idx="788">
                  <c:v>1.760088578088583</c:v>
                </c:pt>
                <c:pt idx="789">
                  <c:v>1.748149184149189</c:v>
                </c:pt>
                <c:pt idx="790">
                  <c:v>1.74845454545455</c:v>
                </c:pt>
                <c:pt idx="791">
                  <c:v>1.754650349650354</c:v>
                </c:pt>
                <c:pt idx="792">
                  <c:v>1.756214452214457</c:v>
                </c:pt>
                <c:pt idx="793">
                  <c:v>1.758214452214457</c:v>
                </c:pt>
                <c:pt idx="794">
                  <c:v>1.760773892773897</c:v>
                </c:pt>
                <c:pt idx="795">
                  <c:v>1.762237762237767</c:v>
                </c:pt>
                <c:pt idx="796">
                  <c:v>1.764263403263408</c:v>
                </c:pt>
                <c:pt idx="797">
                  <c:v>1.76675757575758</c:v>
                </c:pt>
                <c:pt idx="798">
                  <c:v>1.769920745920751</c:v>
                </c:pt>
                <c:pt idx="799">
                  <c:v>1.777780885780891</c:v>
                </c:pt>
                <c:pt idx="800">
                  <c:v>1.782783216783222</c:v>
                </c:pt>
                <c:pt idx="801">
                  <c:v>1.78019813519814</c:v>
                </c:pt>
                <c:pt idx="802">
                  <c:v>1.671331002331007</c:v>
                </c:pt>
                <c:pt idx="803">
                  <c:v>1.55299067599068</c:v>
                </c:pt>
                <c:pt idx="804">
                  <c:v>1.499368298368302</c:v>
                </c:pt>
                <c:pt idx="805">
                  <c:v>1.476867132867137</c:v>
                </c:pt>
                <c:pt idx="806">
                  <c:v>1.559692307692312</c:v>
                </c:pt>
                <c:pt idx="807">
                  <c:v>1.648223776223781</c:v>
                </c:pt>
                <c:pt idx="808">
                  <c:v>1.723296037296042</c:v>
                </c:pt>
                <c:pt idx="809">
                  <c:v>1.772191142191147</c:v>
                </c:pt>
                <c:pt idx="810">
                  <c:v>1.787736596736601</c:v>
                </c:pt>
                <c:pt idx="811">
                  <c:v>1.816251748251753</c:v>
                </c:pt>
                <c:pt idx="812">
                  <c:v>1.81059440559441</c:v>
                </c:pt>
                <c:pt idx="813">
                  <c:v>1.808860139860145</c:v>
                </c:pt>
                <c:pt idx="814">
                  <c:v>1.829370629370634</c:v>
                </c:pt>
                <c:pt idx="815">
                  <c:v>1.857368298368303</c:v>
                </c:pt>
                <c:pt idx="816">
                  <c:v>1.883724941724947</c:v>
                </c:pt>
                <c:pt idx="817">
                  <c:v>1.944018648018653</c:v>
                </c:pt>
                <c:pt idx="818">
                  <c:v>2.100696969696975</c:v>
                </c:pt>
                <c:pt idx="819">
                  <c:v>2.265424242424249</c:v>
                </c:pt>
                <c:pt idx="820">
                  <c:v>2.428237762237769</c:v>
                </c:pt>
                <c:pt idx="821">
                  <c:v>2.471480186480193</c:v>
                </c:pt>
                <c:pt idx="822">
                  <c:v>2.409337995338002</c:v>
                </c:pt>
                <c:pt idx="823">
                  <c:v>2.384163170163176</c:v>
                </c:pt>
                <c:pt idx="824">
                  <c:v>2.297664335664342</c:v>
                </c:pt>
                <c:pt idx="825">
                  <c:v>2.259911421911427</c:v>
                </c:pt>
                <c:pt idx="826">
                  <c:v>2.255013986013992</c:v>
                </c:pt>
                <c:pt idx="827">
                  <c:v>2.254216783216789</c:v>
                </c:pt>
                <c:pt idx="828">
                  <c:v>2.249256410256416</c:v>
                </c:pt>
                <c:pt idx="829">
                  <c:v>2.248076923076929</c:v>
                </c:pt>
                <c:pt idx="830">
                  <c:v>2.253876456876463</c:v>
                </c:pt>
                <c:pt idx="831">
                  <c:v>2.274655011655017</c:v>
                </c:pt>
                <c:pt idx="832">
                  <c:v>2.298412587412594</c:v>
                </c:pt>
                <c:pt idx="833">
                  <c:v>2.299200466200473</c:v>
                </c:pt>
                <c:pt idx="834">
                  <c:v>2.484062937062943</c:v>
                </c:pt>
                <c:pt idx="835">
                  <c:v>2.496258741258748</c:v>
                </c:pt>
                <c:pt idx="836">
                  <c:v>2.165755244755251</c:v>
                </c:pt>
                <c:pt idx="837">
                  <c:v>1.588456876456881</c:v>
                </c:pt>
                <c:pt idx="838">
                  <c:v>1.009958041958045</c:v>
                </c:pt>
                <c:pt idx="839">
                  <c:v>0.7985291375291397</c:v>
                </c:pt>
                <c:pt idx="840">
                  <c:v>0.9000163170163193</c:v>
                </c:pt>
                <c:pt idx="841">
                  <c:v>0.8928834498834524</c:v>
                </c:pt>
                <c:pt idx="842">
                  <c:v>0.9055314685314708</c:v>
                </c:pt>
                <c:pt idx="843">
                  <c:v>0.9209463869463894</c:v>
                </c:pt>
                <c:pt idx="844">
                  <c:v>0.9359813519813545</c:v>
                </c:pt>
                <c:pt idx="845">
                  <c:v>0.9427202797202823</c:v>
                </c:pt>
                <c:pt idx="846">
                  <c:v>0.9548461538461563</c:v>
                </c:pt>
                <c:pt idx="847">
                  <c:v>0.9610675990676016</c:v>
                </c:pt>
                <c:pt idx="848">
                  <c:v>0.9704405594405618</c:v>
                </c:pt>
                <c:pt idx="849">
                  <c:v>0.9687039627039652</c:v>
                </c:pt>
                <c:pt idx="850">
                  <c:v>0.9704848484848511</c:v>
                </c:pt>
                <c:pt idx="851">
                  <c:v>0.969477855477858</c:v>
                </c:pt>
                <c:pt idx="852">
                  <c:v>0.9813053613053639</c:v>
                </c:pt>
                <c:pt idx="853">
                  <c:v>0.9755314685314711</c:v>
                </c:pt>
                <c:pt idx="854">
                  <c:v>0.9742354312354338</c:v>
                </c:pt>
                <c:pt idx="855">
                  <c:v>0.9814825174825201</c:v>
                </c:pt>
                <c:pt idx="856">
                  <c:v>0.9942564102564129</c:v>
                </c:pt>
                <c:pt idx="857">
                  <c:v>1.0329020979021</c:v>
                </c:pt>
                <c:pt idx="858">
                  <c:v>1.02482983682984</c:v>
                </c:pt>
                <c:pt idx="859">
                  <c:v>1.028300699300702</c:v>
                </c:pt>
                <c:pt idx="860">
                  <c:v>1.032799533799536</c:v>
                </c:pt>
                <c:pt idx="861">
                  <c:v>1.032811188811191</c:v>
                </c:pt>
                <c:pt idx="862">
                  <c:v>1.029536130536133</c:v>
                </c:pt>
                <c:pt idx="863">
                  <c:v>1.02831934731935</c:v>
                </c:pt>
                <c:pt idx="864">
                  <c:v>1.030188811188814</c:v>
                </c:pt>
                <c:pt idx="865">
                  <c:v>1.031230769230772</c:v>
                </c:pt>
                <c:pt idx="866">
                  <c:v>1.033025641025644</c:v>
                </c:pt>
                <c:pt idx="867">
                  <c:v>1.030452214452217</c:v>
                </c:pt>
                <c:pt idx="868">
                  <c:v>1.025589743589746</c:v>
                </c:pt>
                <c:pt idx="869">
                  <c:v>1.023254079254082</c:v>
                </c:pt>
                <c:pt idx="870">
                  <c:v>1.020428904428907</c:v>
                </c:pt>
                <c:pt idx="871">
                  <c:v>1.014792540792544</c:v>
                </c:pt>
                <c:pt idx="872">
                  <c:v>1.014403263403266</c:v>
                </c:pt>
                <c:pt idx="873">
                  <c:v>1.006741258741261</c:v>
                </c:pt>
                <c:pt idx="874">
                  <c:v>0.9961818181818207</c:v>
                </c:pt>
                <c:pt idx="875">
                  <c:v>0.9842167832167859</c:v>
                </c:pt>
                <c:pt idx="876">
                  <c:v>0.97148251748252</c:v>
                </c:pt>
                <c:pt idx="877">
                  <c:v>0.9695058275058301</c:v>
                </c:pt>
                <c:pt idx="878">
                  <c:v>0.9623496503496529</c:v>
                </c:pt>
                <c:pt idx="879">
                  <c:v>0.9587365967365993</c:v>
                </c:pt>
                <c:pt idx="880">
                  <c:v>0.9569254079254105</c:v>
                </c:pt>
                <c:pt idx="881">
                  <c:v>0.9573240093240117</c:v>
                </c:pt>
                <c:pt idx="882">
                  <c:v>0.9565268065268091</c:v>
                </c:pt>
                <c:pt idx="883">
                  <c:v>0.9525897435897461</c:v>
                </c:pt>
                <c:pt idx="884">
                  <c:v>0.945421911421914</c:v>
                </c:pt>
                <c:pt idx="885">
                  <c:v>0.9467249417249441</c:v>
                </c:pt>
                <c:pt idx="886">
                  <c:v>0.9479766899766925</c:v>
                </c:pt>
                <c:pt idx="887">
                  <c:v>0.9534428904428929</c:v>
                </c:pt>
                <c:pt idx="888">
                  <c:v>0.9566107226107252</c:v>
                </c:pt>
                <c:pt idx="889">
                  <c:v>0.9642797202797229</c:v>
                </c:pt>
                <c:pt idx="890">
                  <c:v>0.9739696969696996</c:v>
                </c:pt>
                <c:pt idx="891">
                  <c:v>0.9905664335664361</c:v>
                </c:pt>
                <c:pt idx="892">
                  <c:v>1.004158508158511</c:v>
                </c:pt>
                <c:pt idx="893">
                  <c:v>1.013533799533802</c:v>
                </c:pt>
                <c:pt idx="894">
                  <c:v>1.019613053613056</c:v>
                </c:pt>
                <c:pt idx="895">
                  <c:v>1.023801864801868</c:v>
                </c:pt>
                <c:pt idx="896">
                  <c:v>1.025515151515154</c:v>
                </c:pt>
                <c:pt idx="897">
                  <c:v>1.026648018648021</c:v>
                </c:pt>
                <c:pt idx="898">
                  <c:v>1.02906293706294</c:v>
                </c:pt>
                <c:pt idx="899">
                  <c:v>1.028512820512823</c:v>
                </c:pt>
                <c:pt idx="900">
                  <c:v>1.028149184149187</c:v>
                </c:pt>
                <c:pt idx="901">
                  <c:v>1.031983682983686</c:v>
                </c:pt>
                <c:pt idx="902">
                  <c:v>1.043254079254082</c:v>
                </c:pt>
                <c:pt idx="903">
                  <c:v>1.022219114219117</c:v>
                </c:pt>
                <c:pt idx="904">
                  <c:v>1.003340326340329</c:v>
                </c:pt>
                <c:pt idx="905">
                  <c:v>1.000139860139863</c:v>
                </c:pt>
                <c:pt idx="906">
                  <c:v>1.01415617715618</c:v>
                </c:pt>
                <c:pt idx="907">
                  <c:v>1.04301631701632</c:v>
                </c:pt>
                <c:pt idx="908">
                  <c:v>1.039778554778557</c:v>
                </c:pt>
                <c:pt idx="909">
                  <c:v>1.041351981351984</c:v>
                </c:pt>
                <c:pt idx="910">
                  <c:v>1.040927738927742</c:v>
                </c:pt>
                <c:pt idx="911">
                  <c:v>1.060813519813523</c:v>
                </c:pt>
                <c:pt idx="912">
                  <c:v>1.034487179487182</c:v>
                </c:pt>
                <c:pt idx="913">
                  <c:v>0.9365431235431261</c:v>
                </c:pt>
                <c:pt idx="914">
                  <c:v>0.8070396270396292</c:v>
                </c:pt>
                <c:pt idx="915">
                  <c:v>0.7298158508158528</c:v>
                </c:pt>
                <c:pt idx="916">
                  <c:v>0.7347109557109577</c:v>
                </c:pt>
                <c:pt idx="917">
                  <c:v>0.8192470862470884</c:v>
                </c:pt>
                <c:pt idx="918">
                  <c:v>0.8744895104895127</c:v>
                </c:pt>
                <c:pt idx="919">
                  <c:v>0.8905944055944079</c:v>
                </c:pt>
                <c:pt idx="920">
                  <c:v>0.8253776223776246</c:v>
                </c:pt>
                <c:pt idx="921">
                  <c:v>0.83969230769231</c:v>
                </c:pt>
                <c:pt idx="922">
                  <c:v>0.8375058275058298</c:v>
                </c:pt>
                <c:pt idx="923">
                  <c:v>0.845930069930072</c:v>
                </c:pt>
                <c:pt idx="924">
                  <c:v>0.8496386946386969</c:v>
                </c:pt>
                <c:pt idx="925">
                  <c:v>0.8506666666666689</c:v>
                </c:pt>
                <c:pt idx="926">
                  <c:v>0.851806526806529</c:v>
                </c:pt>
                <c:pt idx="927">
                  <c:v>0.8474079254079276</c:v>
                </c:pt>
                <c:pt idx="928">
                  <c:v>0.8376317016317039</c:v>
                </c:pt>
                <c:pt idx="929">
                  <c:v>0.8365361305361327</c:v>
                </c:pt>
                <c:pt idx="930">
                  <c:v>0.8255034965034986</c:v>
                </c:pt>
                <c:pt idx="931">
                  <c:v>0.8301002331002352</c:v>
                </c:pt>
                <c:pt idx="932">
                  <c:v>0.8231655011655035</c:v>
                </c:pt>
                <c:pt idx="933">
                  <c:v>0.8170839160839183</c:v>
                </c:pt>
                <c:pt idx="934">
                  <c:v>0.8232331002331024</c:v>
                </c:pt>
                <c:pt idx="935">
                  <c:v>0.8204102564102586</c:v>
                </c:pt>
                <c:pt idx="936">
                  <c:v>0.805890442890445</c:v>
                </c:pt>
                <c:pt idx="937">
                  <c:v>0.7942727272727295</c:v>
                </c:pt>
                <c:pt idx="938">
                  <c:v>0.8014731934731955</c:v>
                </c:pt>
                <c:pt idx="939">
                  <c:v>0.8048648018648039</c:v>
                </c:pt>
                <c:pt idx="940">
                  <c:v>0.8039020979021001</c:v>
                </c:pt>
                <c:pt idx="941">
                  <c:v>0.8100069930069952</c:v>
                </c:pt>
                <c:pt idx="942">
                  <c:v>0.805769230769233</c:v>
                </c:pt>
                <c:pt idx="943">
                  <c:v>0.8144172494172515</c:v>
                </c:pt>
                <c:pt idx="944">
                  <c:v>0.8113822843822867</c:v>
                </c:pt>
                <c:pt idx="945">
                  <c:v>0.8121911421911443</c:v>
                </c:pt>
                <c:pt idx="946">
                  <c:v>0.8345314685314708</c:v>
                </c:pt>
                <c:pt idx="947">
                  <c:v>0.8386503496503518</c:v>
                </c:pt>
                <c:pt idx="948">
                  <c:v>0.8408041958041979</c:v>
                </c:pt>
                <c:pt idx="949">
                  <c:v>0.8365874125874148</c:v>
                </c:pt>
                <c:pt idx="950">
                  <c:v>0.8289883449883472</c:v>
                </c:pt>
                <c:pt idx="951">
                  <c:v>0.8310512820512841</c:v>
                </c:pt>
                <c:pt idx="952">
                  <c:v>0.8275407925407947</c:v>
                </c:pt>
                <c:pt idx="953">
                  <c:v>0.8430466200466222</c:v>
                </c:pt>
                <c:pt idx="954">
                  <c:v>0.8531701631701654</c:v>
                </c:pt>
                <c:pt idx="955">
                  <c:v>0.8494731934731956</c:v>
                </c:pt>
                <c:pt idx="956">
                  <c:v>0.8305128205128226</c:v>
                </c:pt>
                <c:pt idx="957">
                  <c:v>0.8266410256410277</c:v>
                </c:pt>
                <c:pt idx="958">
                  <c:v>0.8310256410256431</c:v>
                </c:pt>
                <c:pt idx="959">
                  <c:v>0.8273706293706315</c:v>
                </c:pt>
                <c:pt idx="960">
                  <c:v>0.827860139860142</c:v>
                </c:pt>
                <c:pt idx="961">
                  <c:v>0.8265174825174847</c:v>
                </c:pt>
                <c:pt idx="962">
                  <c:v>0.864736596736599</c:v>
                </c:pt>
                <c:pt idx="963">
                  <c:v>0.8789836829836852</c:v>
                </c:pt>
                <c:pt idx="964">
                  <c:v>0.8837132867132891</c:v>
                </c:pt>
                <c:pt idx="965">
                  <c:v>0.8644289044289069</c:v>
                </c:pt>
                <c:pt idx="966">
                  <c:v>0.8487785547785571</c:v>
                </c:pt>
                <c:pt idx="967">
                  <c:v>0.8848764568764593</c:v>
                </c:pt>
                <c:pt idx="968">
                  <c:v>0.9088834498834524</c:v>
                </c:pt>
                <c:pt idx="969">
                  <c:v>0.9019324009324032</c:v>
                </c:pt>
                <c:pt idx="970">
                  <c:v>0.8941282051282073</c:v>
                </c:pt>
                <c:pt idx="971">
                  <c:v>0.8875920745920769</c:v>
                </c:pt>
                <c:pt idx="972">
                  <c:v>0.8855990675990699</c:v>
                </c:pt>
                <c:pt idx="973">
                  <c:v>0.890512820512823</c:v>
                </c:pt>
                <c:pt idx="974">
                  <c:v>0.8937459207459231</c:v>
                </c:pt>
                <c:pt idx="975">
                  <c:v>0.8918205128205152</c:v>
                </c:pt>
                <c:pt idx="976">
                  <c:v>0.8895594405594429</c:v>
                </c:pt>
                <c:pt idx="977">
                  <c:v>0.8854848484848508</c:v>
                </c:pt>
                <c:pt idx="978">
                  <c:v>0.9077902097902122</c:v>
                </c:pt>
                <c:pt idx="979">
                  <c:v>0.9168764568764594</c:v>
                </c:pt>
                <c:pt idx="980">
                  <c:v>0.9054219114219137</c:v>
                </c:pt>
                <c:pt idx="981">
                  <c:v>0.8719463869463894</c:v>
                </c:pt>
                <c:pt idx="982">
                  <c:v>0.8571025641025664</c:v>
                </c:pt>
                <c:pt idx="983">
                  <c:v>0.8578787878787901</c:v>
                </c:pt>
                <c:pt idx="984">
                  <c:v>0.8666783216783239</c:v>
                </c:pt>
                <c:pt idx="985">
                  <c:v>0.8612540792540815</c:v>
                </c:pt>
                <c:pt idx="986">
                  <c:v>0.8588251748251771</c:v>
                </c:pt>
                <c:pt idx="987">
                  <c:v>0.8580093240093263</c:v>
                </c:pt>
                <c:pt idx="988">
                  <c:v>0.8396153846153868</c:v>
                </c:pt>
                <c:pt idx="989">
                  <c:v>0.8246666666666687</c:v>
                </c:pt>
                <c:pt idx="990">
                  <c:v>0.796944055944058</c:v>
                </c:pt>
                <c:pt idx="991">
                  <c:v>0.7918834498834519</c:v>
                </c:pt>
                <c:pt idx="992">
                  <c:v>0.8125198135198156</c:v>
                </c:pt>
                <c:pt idx="993">
                  <c:v>0.8252261072261093</c:v>
                </c:pt>
                <c:pt idx="994">
                  <c:v>0.8744592074592097</c:v>
                </c:pt>
                <c:pt idx="995">
                  <c:v>0.8753776223776246</c:v>
                </c:pt>
                <c:pt idx="996">
                  <c:v>0.9003706293706317</c:v>
                </c:pt>
                <c:pt idx="997">
                  <c:v>0.9047226107226132</c:v>
                </c:pt>
                <c:pt idx="998">
                  <c:v>0.8804545454545477</c:v>
                </c:pt>
                <c:pt idx="999">
                  <c:v>0.89273892773893</c:v>
                </c:pt>
                <c:pt idx="1000">
                  <c:v>0.877648018648021</c:v>
                </c:pt>
                <c:pt idx="1001">
                  <c:v>0.8908181818181842</c:v>
                </c:pt>
                <c:pt idx="1002">
                  <c:v>0.8961585081585106</c:v>
                </c:pt>
                <c:pt idx="1003">
                  <c:v>0.8963986013986038</c:v>
                </c:pt>
                <c:pt idx="1004">
                  <c:v>0.8935011655011679</c:v>
                </c:pt>
                <c:pt idx="1005">
                  <c:v>0.8850069930069954</c:v>
                </c:pt>
                <c:pt idx="1006">
                  <c:v>0.8919417249417274</c:v>
                </c:pt>
                <c:pt idx="1007">
                  <c:v>0.900689976689979</c:v>
                </c:pt>
                <c:pt idx="1008">
                  <c:v>0.8950979020979045</c:v>
                </c:pt>
                <c:pt idx="1009">
                  <c:v>0.8932331002331027</c:v>
                </c:pt>
                <c:pt idx="1010">
                  <c:v>0.8931491841491864</c:v>
                </c:pt>
                <c:pt idx="1011">
                  <c:v>0.8961631701631725</c:v>
                </c:pt>
                <c:pt idx="1012">
                  <c:v>0.892736596736599</c:v>
                </c:pt>
                <c:pt idx="1013">
                  <c:v>0.8886853146853171</c:v>
                </c:pt>
                <c:pt idx="1014">
                  <c:v>0.8885244755244779</c:v>
                </c:pt>
                <c:pt idx="1015">
                  <c:v>0.8949557109557134</c:v>
                </c:pt>
                <c:pt idx="1016">
                  <c:v>0.8998694638694662</c:v>
                </c:pt>
                <c:pt idx="1017">
                  <c:v>0.8987226107226132</c:v>
                </c:pt>
                <c:pt idx="1018">
                  <c:v>0.8960745920745945</c:v>
                </c:pt>
                <c:pt idx="1019">
                  <c:v>0.8871398601398626</c:v>
                </c:pt>
                <c:pt idx="1020">
                  <c:v>0.8807692307692332</c:v>
                </c:pt>
                <c:pt idx="1021">
                  <c:v>0.8807365967365991</c:v>
                </c:pt>
                <c:pt idx="1022">
                  <c:v>0.8798181818181841</c:v>
                </c:pt>
                <c:pt idx="1023">
                  <c:v>0.8782797202797226</c:v>
                </c:pt>
                <c:pt idx="1024">
                  <c:v>0.8838205128205151</c:v>
                </c:pt>
                <c:pt idx="1025">
                  <c:v>0.8839627039627063</c:v>
                </c:pt>
                <c:pt idx="1026">
                  <c:v>0.8888414918414941</c:v>
                </c:pt>
                <c:pt idx="1027">
                  <c:v>0.8958344988345012</c:v>
                </c:pt>
                <c:pt idx="1028">
                  <c:v>0.8935920745920769</c:v>
                </c:pt>
                <c:pt idx="1029">
                  <c:v>0.895652680652683</c:v>
                </c:pt>
                <c:pt idx="1030">
                  <c:v>0.8962680652680675</c:v>
                </c:pt>
                <c:pt idx="1031">
                  <c:v>0.8960909090909115</c:v>
                </c:pt>
                <c:pt idx="1032">
                  <c:v>0.8932750582750607</c:v>
                </c:pt>
                <c:pt idx="1033">
                  <c:v>0.872675990675993</c:v>
                </c:pt>
                <c:pt idx="1034">
                  <c:v>0.8514568764568786</c:v>
                </c:pt>
                <c:pt idx="1035">
                  <c:v>0.8540536130536152</c:v>
                </c:pt>
                <c:pt idx="1036">
                  <c:v>0.8464172494172517</c:v>
                </c:pt>
                <c:pt idx="1037">
                  <c:v>0.8495407925407947</c:v>
                </c:pt>
                <c:pt idx="1038">
                  <c:v>0.8582097902097924</c:v>
                </c:pt>
                <c:pt idx="1039">
                  <c:v>0.8668344988345011</c:v>
                </c:pt>
                <c:pt idx="1040">
                  <c:v>0.8851375291375316</c:v>
                </c:pt>
                <c:pt idx="1041">
                  <c:v>0.8803263403263426</c:v>
                </c:pt>
                <c:pt idx="1042">
                  <c:v>0.8632237762237784</c:v>
                </c:pt>
                <c:pt idx="1043">
                  <c:v>0.8607412587412611</c:v>
                </c:pt>
                <c:pt idx="1044">
                  <c:v>0.8517109557109579</c:v>
                </c:pt>
                <c:pt idx="1045">
                  <c:v>0.8431515151515174</c:v>
                </c:pt>
                <c:pt idx="1046">
                  <c:v>0.8408834498834521</c:v>
                </c:pt>
                <c:pt idx="1047">
                  <c:v>0.8446620046620069</c:v>
                </c:pt>
                <c:pt idx="1048">
                  <c:v>0.867743589743592</c:v>
                </c:pt>
                <c:pt idx="1049">
                  <c:v>0.85880885780886</c:v>
                </c:pt>
                <c:pt idx="1050">
                  <c:v>0.8453706293706316</c:v>
                </c:pt>
                <c:pt idx="1051">
                  <c:v>0.8222400932400955</c:v>
                </c:pt>
                <c:pt idx="1052">
                  <c:v>0.8239254079254101</c:v>
                </c:pt>
                <c:pt idx="1053">
                  <c:v>0.843731934731937</c:v>
                </c:pt>
                <c:pt idx="1054">
                  <c:v>0.8407296037296059</c:v>
                </c:pt>
                <c:pt idx="1055">
                  <c:v>0.8515361305361328</c:v>
                </c:pt>
                <c:pt idx="1056">
                  <c:v>0.8506620046620068</c:v>
                </c:pt>
                <c:pt idx="1057">
                  <c:v>0.8521165501165524</c:v>
                </c:pt>
                <c:pt idx="1058">
                  <c:v>0.8520559440559463</c:v>
                </c:pt>
                <c:pt idx="1059">
                  <c:v>0.8622494172494195</c:v>
                </c:pt>
                <c:pt idx="1060">
                  <c:v>0.8791072261072284</c:v>
                </c:pt>
                <c:pt idx="1061">
                  <c:v>0.8971585081585105</c:v>
                </c:pt>
                <c:pt idx="1062">
                  <c:v>0.8925151515151539</c:v>
                </c:pt>
                <c:pt idx="1063">
                  <c:v>0.8839487179487203</c:v>
                </c:pt>
                <c:pt idx="1064">
                  <c:v>0.9041398601398625</c:v>
                </c:pt>
                <c:pt idx="1065">
                  <c:v>0.9079044289044313</c:v>
                </c:pt>
                <c:pt idx="1066">
                  <c:v>0.9118951048951073</c:v>
                </c:pt>
                <c:pt idx="1067">
                  <c:v>0.9041048951048976</c:v>
                </c:pt>
                <c:pt idx="1068">
                  <c:v>0.905578088578091</c:v>
                </c:pt>
                <c:pt idx="1069">
                  <c:v>0.9100815850815875</c:v>
                </c:pt>
                <c:pt idx="1070">
                  <c:v>0.9099137529137553</c:v>
                </c:pt>
                <c:pt idx="1071">
                  <c:v>0.9030792540792565</c:v>
                </c:pt>
                <c:pt idx="1072">
                  <c:v>0.8966107226107249</c:v>
                </c:pt>
                <c:pt idx="1073">
                  <c:v>0.9026386946386971</c:v>
                </c:pt>
                <c:pt idx="1074">
                  <c:v>0.9060839160839185</c:v>
                </c:pt>
                <c:pt idx="1075">
                  <c:v>0.9050979020979045</c:v>
                </c:pt>
                <c:pt idx="1076">
                  <c:v>0.9020559440559464</c:v>
                </c:pt>
                <c:pt idx="1077">
                  <c:v>0.9069277389277415</c:v>
                </c:pt>
                <c:pt idx="1078">
                  <c:v>0.8998298368298392</c:v>
                </c:pt>
                <c:pt idx="1079">
                  <c:v>0.8979207459207483</c:v>
                </c:pt>
                <c:pt idx="1080">
                  <c:v>0.897557109557112</c:v>
                </c:pt>
                <c:pt idx="1081">
                  <c:v>0.8994405594405618</c:v>
                </c:pt>
                <c:pt idx="1082">
                  <c:v>0.9034242424242448</c:v>
                </c:pt>
                <c:pt idx="1083">
                  <c:v>0.8950606060606084</c:v>
                </c:pt>
                <c:pt idx="1084">
                  <c:v>0.8999114219114243</c:v>
                </c:pt>
                <c:pt idx="1085">
                  <c:v>0.8975081585081608</c:v>
                </c:pt>
                <c:pt idx="1086">
                  <c:v>0.8950885780885804</c:v>
                </c:pt>
                <c:pt idx="1087">
                  <c:v>0.8939813519813542</c:v>
                </c:pt>
                <c:pt idx="1088">
                  <c:v>0.8928205128205152</c:v>
                </c:pt>
                <c:pt idx="1089">
                  <c:v>0.8956410256410281</c:v>
                </c:pt>
                <c:pt idx="1090">
                  <c:v>0.894536130536133</c:v>
                </c:pt>
                <c:pt idx="1091">
                  <c:v>0.8881585081585105</c:v>
                </c:pt>
                <c:pt idx="1092">
                  <c:v>0.889666666666669</c:v>
                </c:pt>
                <c:pt idx="1093">
                  <c:v>0.9024848484848509</c:v>
                </c:pt>
                <c:pt idx="1094">
                  <c:v>0.9118158508158531</c:v>
                </c:pt>
                <c:pt idx="1095">
                  <c:v>0.9118717948717973</c:v>
                </c:pt>
                <c:pt idx="1096">
                  <c:v>0.9176293706293731</c:v>
                </c:pt>
                <c:pt idx="1097">
                  <c:v>0.9162657342657368</c:v>
                </c:pt>
                <c:pt idx="1098">
                  <c:v>0.9342820512820538</c:v>
                </c:pt>
                <c:pt idx="1099">
                  <c:v>0.9270512820512844</c:v>
                </c:pt>
                <c:pt idx="1100">
                  <c:v>0.9053822843822867</c:v>
                </c:pt>
                <c:pt idx="1101">
                  <c:v>0.8900303030303054</c:v>
                </c:pt>
                <c:pt idx="1102">
                  <c:v>0.8805268065268088</c:v>
                </c:pt>
                <c:pt idx="1103">
                  <c:v>0.9088671328671353</c:v>
                </c:pt>
                <c:pt idx="1104">
                  <c:v>0.904538461538464</c:v>
                </c:pt>
                <c:pt idx="1105">
                  <c:v>0.91352913752914</c:v>
                </c:pt>
                <c:pt idx="1106">
                  <c:v>0.9082354312354337</c:v>
                </c:pt>
                <c:pt idx="1107">
                  <c:v>0.9071421911421935</c:v>
                </c:pt>
                <c:pt idx="1108">
                  <c:v>0.9080582750582775</c:v>
                </c:pt>
                <c:pt idx="1109">
                  <c:v>0.9240069930069956</c:v>
                </c:pt>
                <c:pt idx="1110">
                  <c:v>0.9420932400932427</c:v>
                </c:pt>
                <c:pt idx="1111">
                  <c:v>0.9621118881118906</c:v>
                </c:pt>
                <c:pt idx="1112">
                  <c:v>0.9848741258741285</c:v>
                </c:pt>
                <c:pt idx="1113">
                  <c:v>0.962634032634035</c:v>
                </c:pt>
                <c:pt idx="1114">
                  <c:v>0.9621655011655037</c:v>
                </c:pt>
                <c:pt idx="1115">
                  <c:v>0.9496923076923103</c:v>
                </c:pt>
                <c:pt idx="1116">
                  <c:v>0.9551468531468557</c:v>
                </c:pt>
                <c:pt idx="1117">
                  <c:v>1.003790209790212</c:v>
                </c:pt>
                <c:pt idx="1118">
                  <c:v>1.014731934731937</c:v>
                </c:pt>
                <c:pt idx="1119">
                  <c:v>1.041806526806529</c:v>
                </c:pt>
                <c:pt idx="1120">
                  <c:v>1.037939393939397</c:v>
                </c:pt>
                <c:pt idx="1121">
                  <c:v>1.040822843822846</c:v>
                </c:pt>
                <c:pt idx="1122">
                  <c:v>1.050289044289047</c:v>
                </c:pt>
                <c:pt idx="1123">
                  <c:v>1.057990675990679</c:v>
                </c:pt>
                <c:pt idx="1124">
                  <c:v>1.059944055944059</c:v>
                </c:pt>
                <c:pt idx="1125">
                  <c:v>1.056909090909094</c:v>
                </c:pt>
                <c:pt idx="1126">
                  <c:v>1.052592074592077</c:v>
                </c:pt>
                <c:pt idx="1127">
                  <c:v>1.049703962703965</c:v>
                </c:pt>
                <c:pt idx="1128">
                  <c:v>1.040680652680655</c:v>
                </c:pt>
                <c:pt idx="1129">
                  <c:v>1.022920745920748</c:v>
                </c:pt>
                <c:pt idx="1130">
                  <c:v>1.032037296037299</c:v>
                </c:pt>
                <c:pt idx="1131">
                  <c:v>1.048072261072264</c:v>
                </c:pt>
                <c:pt idx="1132">
                  <c:v>1.064771561771565</c:v>
                </c:pt>
                <c:pt idx="1133">
                  <c:v>1.063727272727276</c:v>
                </c:pt>
                <c:pt idx="1134">
                  <c:v>1.061554778554781</c:v>
                </c:pt>
                <c:pt idx="1135">
                  <c:v>1.064009324009327</c:v>
                </c:pt>
                <c:pt idx="1136">
                  <c:v>1.036501165501168</c:v>
                </c:pt>
                <c:pt idx="1137">
                  <c:v>1.009009324009326</c:v>
                </c:pt>
                <c:pt idx="1138">
                  <c:v>1.028233100233103</c:v>
                </c:pt>
                <c:pt idx="1139">
                  <c:v>1.037503496503499</c:v>
                </c:pt>
                <c:pt idx="1140">
                  <c:v>1.042976689976693</c:v>
                </c:pt>
                <c:pt idx="1141">
                  <c:v>1.071060606060609</c:v>
                </c:pt>
                <c:pt idx="1142">
                  <c:v>1.100449883449886</c:v>
                </c:pt>
                <c:pt idx="1143">
                  <c:v>1.139289044289047</c:v>
                </c:pt>
                <c:pt idx="1144">
                  <c:v>1.15587645687646</c:v>
                </c:pt>
                <c:pt idx="1145">
                  <c:v>1.113379953379956</c:v>
                </c:pt>
                <c:pt idx="1146">
                  <c:v>1.105125874125877</c:v>
                </c:pt>
                <c:pt idx="1147">
                  <c:v>1.105384615384618</c:v>
                </c:pt>
                <c:pt idx="1148">
                  <c:v>1.122834498834502</c:v>
                </c:pt>
                <c:pt idx="1149">
                  <c:v>1.072680652680656</c:v>
                </c:pt>
                <c:pt idx="1150">
                  <c:v>1.013344988344991</c:v>
                </c:pt>
                <c:pt idx="1151">
                  <c:v>0.9521165501165526</c:v>
                </c:pt>
                <c:pt idx="1152">
                  <c:v>0.944571095571098</c:v>
                </c:pt>
                <c:pt idx="1153">
                  <c:v>0.9642027972027998</c:v>
                </c:pt>
                <c:pt idx="1154">
                  <c:v>0.9518787878787904</c:v>
                </c:pt>
                <c:pt idx="1155">
                  <c:v>0.9452284382284407</c:v>
                </c:pt>
                <c:pt idx="1156">
                  <c:v>0.9484055944055969</c:v>
                </c:pt>
                <c:pt idx="1157">
                  <c:v>0.9677645687645713</c:v>
                </c:pt>
                <c:pt idx="1158">
                  <c:v>0.9698834498834524</c:v>
                </c:pt>
                <c:pt idx="1159">
                  <c:v>0.9660932400932425</c:v>
                </c:pt>
                <c:pt idx="1160">
                  <c:v>0.9734428904428931</c:v>
                </c:pt>
                <c:pt idx="1161">
                  <c:v>1.003925407925411</c:v>
                </c:pt>
                <c:pt idx="1162">
                  <c:v>1.025897435897439</c:v>
                </c:pt>
                <c:pt idx="1163">
                  <c:v>1.027237762237765</c:v>
                </c:pt>
                <c:pt idx="1164">
                  <c:v>1.034720279720282</c:v>
                </c:pt>
                <c:pt idx="1165">
                  <c:v>1.032696969696972</c:v>
                </c:pt>
                <c:pt idx="1166">
                  <c:v>1.021522144522147</c:v>
                </c:pt>
                <c:pt idx="1167">
                  <c:v>1.007067599067602</c:v>
                </c:pt>
                <c:pt idx="1168">
                  <c:v>0.9857645687645713</c:v>
                </c:pt>
                <c:pt idx="1169">
                  <c:v>0.9711818181818207</c:v>
                </c:pt>
                <c:pt idx="1170">
                  <c:v>0.9602890442890468</c:v>
                </c:pt>
                <c:pt idx="1171">
                  <c:v>0.9570046620046645</c:v>
                </c:pt>
                <c:pt idx="1172">
                  <c:v>0.950629370629373</c:v>
                </c:pt>
                <c:pt idx="1173">
                  <c:v>0.9522261072261098</c:v>
                </c:pt>
                <c:pt idx="1174">
                  <c:v>0.9538694638694662</c:v>
                </c:pt>
                <c:pt idx="1175">
                  <c:v>0.9542890442890468</c:v>
                </c:pt>
                <c:pt idx="1176">
                  <c:v>0.9573566433566459</c:v>
                </c:pt>
                <c:pt idx="1177">
                  <c:v>0.946585081585084</c:v>
                </c:pt>
                <c:pt idx="1178">
                  <c:v>0.9460069930069955</c:v>
                </c:pt>
                <c:pt idx="1179">
                  <c:v>0.9378811188811214</c:v>
                </c:pt>
                <c:pt idx="1180">
                  <c:v>0.9358578088578114</c:v>
                </c:pt>
                <c:pt idx="1181">
                  <c:v>0.9443636363636388</c:v>
                </c:pt>
                <c:pt idx="1182">
                  <c:v>0.9469510489510514</c:v>
                </c:pt>
                <c:pt idx="1183">
                  <c:v>0.9457808857808883</c:v>
                </c:pt>
                <c:pt idx="1184">
                  <c:v>0.9489114219114243</c:v>
                </c:pt>
                <c:pt idx="1185">
                  <c:v>0.9409254079254104</c:v>
                </c:pt>
                <c:pt idx="1186">
                  <c:v>0.9331445221445246</c:v>
                </c:pt>
                <c:pt idx="1187">
                  <c:v>0.9184475524475548</c:v>
                </c:pt>
                <c:pt idx="1188">
                  <c:v>0.9267109557109582</c:v>
                </c:pt>
                <c:pt idx="1189">
                  <c:v>0.9378065268065293</c:v>
                </c:pt>
                <c:pt idx="1190">
                  <c:v>0.9679417249417275</c:v>
                </c:pt>
                <c:pt idx="1191">
                  <c:v>0.9908275058275084</c:v>
                </c:pt>
                <c:pt idx="1192">
                  <c:v>0.9851025641025666</c:v>
                </c:pt>
                <c:pt idx="1193">
                  <c:v>0.9770675990676017</c:v>
                </c:pt>
                <c:pt idx="1194">
                  <c:v>0.9806526806526832</c:v>
                </c:pt>
                <c:pt idx="1195">
                  <c:v>0.9855477855477881</c:v>
                </c:pt>
                <c:pt idx="1196">
                  <c:v>0.98648251748252</c:v>
                </c:pt>
                <c:pt idx="1197">
                  <c:v>0.9874289044289071</c:v>
                </c:pt>
                <c:pt idx="1198">
                  <c:v>0.9767389277389303</c:v>
                </c:pt>
                <c:pt idx="1199">
                  <c:v>0.9481655011655037</c:v>
                </c:pt>
                <c:pt idx="1200">
                  <c:v>0.9365617715617741</c:v>
                </c:pt>
                <c:pt idx="1201">
                  <c:v>0.9078251748251772</c:v>
                </c:pt>
                <c:pt idx="1202">
                  <c:v>0.8840396270396293</c:v>
                </c:pt>
                <c:pt idx="1203">
                  <c:v>0.9112797202797227</c:v>
                </c:pt>
                <c:pt idx="1204">
                  <c:v>0.9292820512820538</c:v>
                </c:pt>
                <c:pt idx="1205">
                  <c:v>0.9533240093240117</c:v>
                </c:pt>
                <c:pt idx="1206">
                  <c:v>0.9246503496503522</c:v>
                </c:pt>
                <c:pt idx="1207">
                  <c:v>0.9043682983683008</c:v>
                </c:pt>
                <c:pt idx="1208">
                  <c:v>0.8874988344988368</c:v>
                </c:pt>
                <c:pt idx="1209">
                  <c:v>0.9053426573426597</c:v>
                </c:pt>
                <c:pt idx="1210">
                  <c:v>0.9027296037296062</c:v>
                </c:pt>
                <c:pt idx="1211">
                  <c:v>0.9331351981352005</c:v>
                </c:pt>
                <c:pt idx="1212">
                  <c:v>0.9431048951048976</c:v>
                </c:pt>
                <c:pt idx="1213">
                  <c:v>0.9509813519813544</c:v>
                </c:pt>
                <c:pt idx="1214">
                  <c:v>0.9613053613053637</c:v>
                </c:pt>
                <c:pt idx="1215">
                  <c:v>0.9830839160839185</c:v>
                </c:pt>
                <c:pt idx="1216">
                  <c:v>1.003083916083919</c:v>
                </c:pt>
                <c:pt idx="1217">
                  <c:v>1.007480186480189</c:v>
                </c:pt>
                <c:pt idx="1218">
                  <c:v>1.004337995337998</c:v>
                </c:pt>
                <c:pt idx="1219">
                  <c:v>1.02289976689977</c:v>
                </c:pt>
                <c:pt idx="1220">
                  <c:v>1.038559440559443</c:v>
                </c:pt>
                <c:pt idx="1221">
                  <c:v>1.065729603729606</c:v>
                </c:pt>
                <c:pt idx="1222">
                  <c:v>1.075871794871798</c:v>
                </c:pt>
                <c:pt idx="1223">
                  <c:v>1.078111888111891</c:v>
                </c:pt>
                <c:pt idx="1224">
                  <c:v>1.082053613053616</c:v>
                </c:pt>
                <c:pt idx="1225">
                  <c:v>1.088011655011658</c:v>
                </c:pt>
                <c:pt idx="1226">
                  <c:v>1.0892027972028</c:v>
                </c:pt>
                <c:pt idx="1227">
                  <c:v>1.088904428904432</c:v>
                </c:pt>
                <c:pt idx="1228">
                  <c:v>1.079431235431239</c:v>
                </c:pt>
                <c:pt idx="1229">
                  <c:v>1.080757575757579</c:v>
                </c:pt>
                <c:pt idx="1230">
                  <c:v>1.083615384615388</c:v>
                </c:pt>
                <c:pt idx="1231">
                  <c:v>1.080578088578092</c:v>
                </c:pt>
                <c:pt idx="1232">
                  <c:v>1.079020979020982</c:v>
                </c:pt>
                <c:pt idx="1233">
                  <c:v>1.078347319347322</c:v>
                </c:pt>
                <c:pt idx="1234">
                  <c:v>1.085655011655015</c:v>
                </c:pt>
                <c:pt idx="1235">
                  <c:v>1.088447552447555</c:v>
                </c:pt>
                <c:pt idx="1236">
                  <c:v>1.079473193473196</c:v>
                </c:pt>
                <c:pt idx="1237">
                  <c:v>1.075559440559443</c:v>
                </c:pt>
                <c:pt idx="1238">
                  <c:v>1.075939393939397</c:v>
                </c:pt>
                <c:pt idx="1239">
                  <c:v>1.080000000000003</c:v>
                </c:pt>
                <c:pt idx="1240">
                  <c:v>1.079664335664339</c:v>
                </c:pt>
                <c:pt idx="1241">
                  <c:v>1.076540792540795</c:v>
                </c:pt>
                <c:pt idx="1242">
                  <c:v>1.070317016317019</c:v>
                </c:pt>
                <c:pt idx="1243">
                  <c:v>1.072207459207462</c:v>
                </c:pt>
                <c:pt idx="1244">
                  <c:v>1.071911421911425</c:v>
                </c:pt>
                <c:pt idx="1245">
                  <c:v>1.067470862470865</c:v>
                </c:pt>
                <c:pt idx="1246">
                  <c:v>1.062326340326343</c:v>
                </c:pt>
                <c:pt idx="1247">
                  <c:v>1.059496503496506</c:v>
                </c:pt>
                <c:pt idx="1248">
                  <c:v>1.060305361305364</c:v>
                </c:pt>
                <c:pt idx="1249">
                  <c:v>1.061526806526809</c:v>
                </c:pt>
                <c:pt idx="1250">
                  <c:v>1.060906759906763</c:v>
                </c:pt>
                <c:pt idx="1251">
                  <c:v>1.058153846153849</c:v>
                </c:pt>
                <c:pt idx="1252">
                  <c:v>1.053981351981355</c:v>
                </c:pt>
                <c:pt idx="1253">
                  <c:v>1.046461538461541</c:v>
                </c:pt>
                <c:pt idx="1254">
                  <c:v>1.042477855477858</c:v>
                </c:pt>
                <c:pt idx="1255">
                  <c:v>1.034041958041961</c:v>
                </c:pt>
                <c:pt idx="1256">
                  <c:v>1.032137529137532</c:v>
                </c:pt>
                <c:pt idx="1257">
                  <c:v>1.026662004662007</c:v>
                </c:pt>
                <c:pt idx="1258">
                  <c:v>1.020883449883453</c:v>
                </c:pt>
                <c:pt idx="1259">
                  <c:v>1.016890442890446</c:v>
                </c:pt>
                <c:pt idx="1260">
                  <c:v>1.011158508158511</c:v>
                </c:pt>
                <c:pt idx="1261">
                  <c:v>1.000752913752916</c:v>
                </c:pt>
                <c:pt idx="1262">
                  <c:v>0.992419580419583</c:v>
                </c:pt>
                <c:pt idx="1263">
                  <c:v>0.973386946386949</c:v>
                </c:pt>
                <c:pt idx="1264">
                  <c:v>0.956466200466203</c:v>
                </c:pt>
                <c:pt idx="1265">
                  <c:v>0.9448927738927764</c:v>
                </c:pt>
                <c:pt idx="1266">
                  <c:v>0.9333310023310049</c:v>
                </c:pt>
                <c:pt idx="1267">
                  <c:v>0.9208671328671354</c:v>
                </c:pt>
                <c:pt idx="1268">
                  <c:v>0.9055524475524501</c:v>
                </c:pt>
                <c:pt idx="1269">
                  <c:v>0.8993193473193497</c:v>
                </c:pt>
                <c:pt idx="1270">
                  <c:v>0.8882191142191165</c:v>
                </c:pt>
                <c:pt idx="1271">
                  <c:v>0.8795827505827529</c:v>
                </c:pt>
                <c:pt idx="1272">
                  <c:v>0.8714009324009346</c:v>
                </c:pt>
                <c:pt idx="1273">
                  <c:v>0.9280000000000025</c:v>
                </c:pt>
                <c:pt idx="1274">
                  <c:v>0.8095058275058297</c:v>
                </c:pt>
                <c:pt idx="1275">
                  <c:v>0.6688578088578107</c:v>
                </c:pt>
                <c:pt idx="1276">
                  <c:v>0.3268857808857817</c:v>
                </c:pt>
                <c:pt idx="1277">
                  <c:v>0.03061771561771565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0.002643356643356648</c:v>
                </c:pt>
                <c:pt idx="1299">
                  <c:v>0.01292307692307696</c:v>
                </c:pt>
                <c:pt idx="1300">
                  <c:v>0.02660139860139867</c:v>
                </c:pt>
                <c:pt idx="1301">
                  <c:v>0.04127272727272738</c:v>
                </c:pt>
                <c:pt idx="1302">
                  <c:v>0.04003030303030314</c:v>
                </c:pt>
                <c:pt idx="1303">
                  <c:v>0.03994405594405604</c:v>
                </c:pt>
                <c:pt idx="1304">
                  <c:v>0.06657342657342674</c:v>
                </c:pt>
                <c:pt idx="1305">
                  <c:v>0.06613986013986031</c:v>
                </c:pt>
                <c:pt idx="1306">
                  <c:v>0.08573193473193497</c:v>
                </c:pt>
                <c:pt idx="1307">
                  <c:v>0.0948414918414921</c:v>
                </c:pt>
                <c:pt idx="1308">
                  <c:v>0.09328438228438253</c:v>
                </c:pt>
                <c:pt idx="1309">
                  <c:v>0.09861771561771587</c:v>
                </c:pt>
                <c:pt idx="1310">
                  <c:v>0.1022494172494175</c:v>
                </c:pt>
                <c:pt idx="1311">
                  <c:v>0.1110536130536134</c:v>
                </c:pt>
                <c:pt idx="1312">
                  <c:v>0.1183146853146856</c:v>
                </c:pt>
                <c:pt idx="1313">
                  <c:v>0.1099673659673663</c:v>
                </c:pt>
                <c:pt idx="1314">
                  <c:v>0.1094871794871798</c:v>
                </c:pt>
                <c:pt idx="1315">
                  <c:v>0.1023426573426576</c:v>
                </c:pt>
                <c:pt idx="1316">
                  <c:v>0.102731934731935</c:v>
                </c:pt>
                <c:pt idx="1317">
                  <c:v>0.1008391608391611</c:v>
                </c:pt>
                <c:pt idx="1318">
                  <c:v>0.09974592074592101</c:v>
                </c:pt>
                <c:pt idx="1319">
                  <c:v>0.1111911421911425</c:v>
                </c:pt>
                <c:pt idx="1320">
                  <c:v>0.1079184149184152</c:v>
                </c:pt>
                <c:pt idx="1321">
                  <c:v>0.1051864801864805</c:v>
                </c:pt>
                <c:pt idx="1322">
                  <c:v>0.1104102564102567</c:v>
                </c:pt>
                <c:pt idx="1323">
                  <c:v>0.1111538461538464</c:v>
                </c:pt>
                <c:pt idx="1324">
                  <c:v>0.1062470862470865</c:v>
                </c:pt>
                <c:pt idx="1325">
                  <c:v>0.09192074592074616</c:v>
                </c:pt>
                <c:pt idx="1326">
                  <c:v>0.08616317016317038</c:v>
                </c:pt>
                <c:pt idx="1327">
                  <c:v>0.09209324009324034</c:v>
                </c:pt>
                <c:pt idx="1328">
                  <c:v>0.1096526806526809</c:v>
                </c:pt>
                <c:pt idx="1329">
                  <c:v>0.1125477855477859</c:v>
                </c:pt>
                <c:pt idx="1330">
                  <c:v>0.1160326340326343</c:v>
                </c:pt>
                <c:pt idx="1331">
                  <c:v>0.1155710955710959</c:v>
                </c:pt>
                <c:pt idx="1332">
                  <c:v>0.1116410256410259</c:v>
                </c:pt>
                <c:pt idx="1333">
                  <c:v>0.1078158508158511</c:v>
                </c:pt>
                <c:pt idx="1334">
                  <c:v>0.1010186480186483</c:v>
                </c:pt>
                <c:pt idx="1335">
                  <c:v>0.1005967365967369</c:v>
                </c:pt>
                <c:pt idx="1336">
                  <c:v>0.1036363636363639</c:v>
                </c:pt>
                <c:pt idx="1337">
                  <c:v>0.104722610722611</c:v>
                </c:pt>
                <c:pt idx="1338">
                  <c:v>0.1054055944055947</c:v>
                </c:pt>
                <c:pt idx="1339">
                  <c:v>0.106736596736597</c:v>
                </c:pt>
                <c:pt idx="1340">
                  <c:v>0.1062307692307695</c:v>
                </c:pt>
                <c:pt idx="1341">
                  <c:v>0.1044568764568767</c:v>
                </c:pt>
                <c:pt idx="1342">
                  <c:v>0.1061864801864805</c:v>
                </c:pt>
                <c:pt idx="1343">
                  <c:v>0.1067925407925411</c:v>
                </c:pt>
                <c:pt idx="1344">
                  <c:v>0.09981351981352007</c:v>
                </c:pt>
                <c:pt idx="1345">
                  <c:v>0.09520279720279745</c:v>
                </c:pt>
                <c:pt idx="1346">
                  <c:v>0.09287878787878813</c:v>
                </c:pt>
                <c:pt idx="1347">
                  <c:v>0.09386713286713312</c:v>
                </c:pt>
                <c:pt idx="1348">
                  <c:v>0.1005058275058278</c:v>
                </c:pt>
                <c:pt idx="1349">
                  <c:v>0.1001608391608394</c:v>
                </c:pt>
                <c:pt idx="1350">
                  <c:v>0.1013706293706296</c:v>
                </c:pt>
                <c:pt idx="1351">
                  <c:v>0.1034265734265737</c:v>
                </c:pt>
                <c:pt idx="1352">
                  <c:v>0.1060372960372963</c:v>
                </c:pt>
                <c:pt idx="1353">
                  <c:v>0.1061981351981355</c:v>
                </c:pt>
                <c:pt idx="1354">
                  <c:v>0.1081188811188814</c:v>
                </c:pt>
                <c:pt idx="1355">
                  <c:v>0.104762237762238</c:v>
                </c:pt>
                <c:pt idx="1356">
                  <c:v>0.1023146853146856</c:v>
                </c:pt>
                <c:pt idx="1357">
                  <c:v>0.1001655011655014</c:v>
                </c:pt>
                <c:pt idx="1358">
                  <c:v>0.1011421911421914</c:v>
                </c:pt>
                <c:pt idx="1359">
                  <c:v>0.1038414918414921</c:v>
                </c:pt>
                <c:pt idx="1360">
                  <c:v>0.1014568764568767</c:v>
                </c:pt>
                <c:pt idx="1361">
                  <c:v>0.1011118881118884</c:v>
                </c:pt>
                <c:pt idx="1362">
                  <c:v>0.1018461538461541</c:v>
                </c:pt>
                <c:pt idx="1363">
                  <c:v>0.09225641025641049</c:v>
                </c:pt>
                <c:pt idx="1364">
                  <c:v>0.07961305361305382</c:v>
                </c:pt>
                <c:pt idx="1365">
                  <c:v>0.07177389277389296</c:v>
                </c:pt>
                <c:pt idx="1366">
                  <c:v>0.07239860139860159</c:v>
                </c:pt>
                <c:pt idx="1367">
                  <c:v>0.07866433566433587</c:v>
                </c:pt>
                <c:pt idx="1368">
                  <c:v>0.09142890442890467</c:v>
                </c:pt>
                <c:pt idx="1369">
                  <c:v>0.09241025641025666</c:v>
                </c:pt>
                <c:pt idx="1370">
                  <c:v>0.08926340326340348</c:v>
                </c:pt>
                <c:pt idx="1371">
                  <c:v>0.0941445221445224</c:v>
                </c:pt>
                <c:pt idx="1372">
                  <c:v>0.09293473193473217</c:v>
                </c:pt>
                <c:pt idx="1373">
                  <c:v>0.09321212121212147</c:v>
                </c:pt>
                <c:pt idx="1374">
                  <c:v>0.0941421911421914</c:v>
                </c:pt>
                <c:pt idx="1375">
                  <c:v>0.09382051282051307</c:v>
                </c:pt>
                <c:pt idx="1376">
                  <c:v>0.09957808857808884</c:v>
                </c:pt>
                <c:pt idx="1377">
                  <c:v>0.09248251748251773</c:v>
                </c:pt>
                <c:pt idx="1378">
                  <c:v>0.08315384615384636</c:v>
                </c:pt>
                <c:pt idx="1379">
                  <c:v>0.08237529137529159</c:v>
                </c:pt>
                <c:pt idx="1380">
                  <c:v>0.08560839160839184</c:v>
                </c:pt>
                <c:pt idx="1381">
                  <c:v>0.07670163170163191</c:v>
                </c:pt>
                <c:pt idx="1382">
                  <c:v>0.07230303030303048</c:v>
                </c:pt>
                <c:pt idx="1383">
                  <c:v>0.06960139860139879</c:v>
                </c:pt>
                <c:pt idx="1384">
                  <c:v>0.0875571095571098</c:v>
                </c:pt>
                <c:pt idx="1385">
                  <c:v>0.09037062937062962</c:v>
                </c:pt>
                <c:pt idx="1386">
                  <c:v>0.05897202797202812</c:v>
                </c:pt>
                <c:pt idx="1387">
                  <c:v>0.04898834498834511</c:v>
                </c:pt>
                <c:pt idx="1388">
                  <c:v>0.05124475524475538</c:v>
                </c:pt>
                <c:pt idx="1389">
                  <c:v>0.07417948717948737</c:v>
                </c:pt>
                <c:pt idx="1390">
                  <c:v>0.09272494172494197</c:v>
                </c:pt>
                <c:pt idx="1391">
                  <c:v>0.07928438228438249</c:v>
                </c:pt>
                <c:pt idx="1392">
                  <c:v>0.07641025641025662</c:v>
                </c:pt>
                <c:pt idx="1393">
                  <c:v>0.08284615384615406</c:v>
                </c:pt>
                <c:pt idx="1394">
                  <c:v>0.07449883449883468</c:v>
                </c:pt>
                <c:pt idx="1395">
                  <c:v>0.06127738927738943</c:v>
                </c:pt>
                <c:pt idx="1396">
                  <c:v>0.05910955710955726</c:v>
                </c:pt>
                <c:pt idx="1397">
                  <c:v>0.06913053613053631</c:v>
                </c:pt>
                <c:pt idx="1398">
                  <c:v>0.09662703962703989</c:v>
                </c:pt>
                <c:pt idx="1399">
                  <c:v>0.08604895104895129</c:v>
                </c:pt>
                <c:pt idx="1400">
                  <c:v>0.07342424242424261</c:v>
                </c:pt>
                <c:pt idx="1401">
                  <c:v>0.07317948717948737</c:v>
                </c:pt>
                <c:pt idx="1402">
                  <c:v>0.07677622377622398</c:v>
                </c:pt>
                <c:pt idx="1403">
                  <c:v>0.08112121212121234</c:v>
                </c:pt>
                <c:pt idx="1404">
                  <c:v>0.08413053613053637</c:v>
                </c:pt>
                <c:pt idx="1405">
                  <c:v>0.08231701631701653</c:v>
                </c:pt>
                <c:pt idx="1406">
                  <c:v>0.08769463869463892</c:v>
                </c:pt>
                <c:pt idx="1407">
                  <c:v>0.08149650349650372</c:v>
                </c:pt>
                <c:pt idx="1408">
                  <c:v>0.07633799533799554</c:v>
                </c:pt>
                <c:pt idx="1409">
                  <c:v>0.07611188811188832</c:v>
                </c:pt>
                <c:pt idx="1410">
                  <c:v>0.07817482517482538</c:v>
                </c:pt>
                <c:pt idx="1411">
                  <c:v>0.08309557109557131</c:v>
                </c:pt>
                <c:pt idx="1412">
                  <c:v>0.08668298368298391</c:v>
                </c:pt>
                <c:pt idx="1413">
                  <c:v>0.0912517482517485</c:v>
                </c:pt>
                <c:pt idx="1414">
                  <c:v>0.08485780885780908</c:v>
                </c:pt>
                <c:pt idx="1415">
                  <c:v>0.0775990675990678</c:v>
                </c:pt>
                <c:pt idx="1416">
                  <c:v>0.07794638694638717</c:v>
                </c:pt>
                <c:pt idx="1417">
                  <c:v>0.0703123543123545</c:v>
                </c:pt>
                <c:pt idx="1418">
                  <c:v>0.06104662004662022</c:v>
                </c:pt>
                <c:pt idx="1419">
                  <c:v>0.0242331002331003</c:v>
                </c:pt>
                <c:pt idx="1420">
                  <c:v>0.01165967365967369</c:v>
                </c:pt>
                <c:pt idx="1421">
                  <c:v>0.02306060606060612</c:v>
                </c:pt>
                <c:pt idx="1422">
                  <c:v>0.04180652680652692</c:v>
                </c:pt>
                <c:pt idx="1423">
                  <c:v>0.04441724941724953</c:v>
                </c:pt>
                <c:pt idx="1424">
                  <c:v>0.04742424242424254</c:v>
                </c:pt>
                <c:pt idx="1425">
                  <c:v>0.04659906759906772</c:v>
                </c:pt>
                <c:pt idx="1426">
                  <c:v>0.03936363636363648</c:v>
                </c:pt>
                <c:pt idx="1427">
                  <c:v>0.01405128205128209</c:v>
                </c:pt>
                <c:pt idx="1428">
                  <c:v>0</c:v>
                </c:pt>
                <c:pt idx="1429">
                  <c:v>0.01246386946386949</c:v>
                </c:pt>
                <c:pt idx="1430">
                  <c:v>0.02474125874125881</c:v>
                </c:pt>
                <c:pt idx="1431">
                  <c:v>0.05443123543123558</c:v>
                </c:pt>
                <c:pt idx="1432">
                  <c:v>0.07765268065268087</c:v>
                </c:pt>
                <c:pt idx="1433">
                  <c:v>0.07920279720279741</c:v>
                </c:pt>
                <c:pt idx="1434">
                  <c:v>0.08480186480186502</c:v>
                </c:pt>
                <c:pt idx="1435">
                  <c:v>0.06194871794871811</c:v>
                </c:pt>
                <c:pt idx="1436">
                  <c:v>0.05108624708624722</c:v>
                </c:pt>
                <c:pt idx="1437">
                  <c:v>0.04226573426573438</c:v>
                </c:pt>
                <c:pt idx="1438">
                  <c:v>0.05677622377622393</c:v>
                </c:pt>
                <c:pt idx="1439">
                  <c:v>0.06802797202797221</c:v>
                </c:pt>
                <c:pt idx="1440">
                  <c:v>0.067811188811189</c:v>
                </c:pt>
                <c:pt idx="1441">
                  <c:v>0.04600932400932413</c:v>
                </c:pt>
                <c:pt idx="1442">
                  <c:v>0.04877855477855491</c:v>
                </c:pt>
                <c:pt idx="1443">
                  <c:v>0.05554079254079269</c:v>
                </c:pt>
                <c:pt idx="1444">
                  <c:v>0.07080419580419599</c:v>
                </c:pt>
                <c:pt idx="1445">
                  <c:v>0.07219813519813539</c:v>
                </c:pt>
                <c:pt idx="1446">
                  <c:v>0.03658741258741268</c:v>
                </c:pt>
                <c:pt idx="1447">
                  <c:v>0.009263403263403285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0.01347086247086251</c:v>
                </c:pt>
                <c:pt idx="1463">
                  <c:v>0.04086713286713298</c:v>
                </c:pt>
                <c:pt idx="1464">
                  <c:v>0.06568298368298386</c:v>
                </c:pt>
                <c:pt idx="1465">
                  <c:v>0.07303729603729624</c:v>
                </c:pt>
                <c:pt idx="1466">
                  <c:v>0.06748484848484868</c:v>
                </c:pt>
                <c:pt idx="1467">
                  <c:v>0.06603030303030322</c:v>
                </c:pt>
                <c:pt idx="1468">
                  <c:v>0.06961072261072279</c:v>
                </c:pt>
                <c:pt idx="1469">
                  <c:v>0.0527622377622379</c:v>
                </c:pt>
                <c:pt idx="1470">
                  <c:v>0.02262470862470868</c:v>
                </c:pt>
                <c:pt idx="1471">
                  <c:v>0.009911421911421933</c:v>
                </c:pt>
                <c:pt idx="1472">
                  <c:v>0.01222610722610725</c:v>
                </c:pt>
                <c:pt idx="1473">
                  <c:v>0.0400909090909092</c:v>
                </c:pt>
                <c:pt idx="1474">
                  <c:v>0.04162937062937073</c:v>
                </c:pt>
                <c:pt idx="1475">
                  <c:v>0.02116317016317022</c:v>
                </c:pt>
                <c:pt idx="1476">
                  <c:v>0.003116550116550124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0.005785547785547801</c:v>
                </c:pt>
                <c:pt idx="1516">
                  <c:v>0.01227738927738931</c:v>
                </c:pt>
                <c:pt idx="1517">
                  <c:v>0.01875757575757581</c:v>
                </c:pt>
                <c:pt idx="1518">
                  <c:v>0.01656643356643361</c:v>
                </c:pt>
                <c:pt idx="1519">
                  <c:v>0.005703962703962718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曲线图!$C$2:$C$1521</c:f>
              <c:numCache>
                <c:formatCode>General</c:formatCode>
                <c:ptCount val="1520"/>
                <c:pt idx="0">
                  <c:v>0</c:v>
                </c:pt>
                <c:pt idx="1">
                  <c:v>0</c:v>
                </c:pt>
                <c:pt idx="2">
                  <c:v>5.554125874125888</c:v>
                </c:pt>
                <c:pt idx="3">
                  <c:v>9.323117715617732</c:v>
                </c:pt>
                <c:pt idx="4">
                  <c:v>10.10922843822846</c:v>
                </c:pt>
                <c:pt idx="5">
                  <c:v>9.902801864801891</c:v>
                </c:pt>
                <c:pt idx="6">
                  <c:v>9.861888111888137</c:v>
                </c:pt>
                <c:pt idx="7">
                  <c:v>9.473379953379977</c:v>
                </c:pt>
                <c:pt idx="8">
                  <c:v>8.733941724941747</c:v>
                </c:pt>
                <c:pt idx="9">
                  <c:v>7.753750582750603</c:v>
                </c:pt>
                <c:pt idx="10">
                  <c:v>7.373906759906781</c:v>
                </c:pt>
                <c:pt idx="11">
                  <c:v>7.050291375291394</c:v>
                </c:pt>
                <c:pt idx="12">
                  <c:v>7.073370629370648</c:v>
                </c:pt>
                <c:pt idx="13">
                  <c:v>7.017382284382302</c:v>
                </c:pt>
                <c:pt idx="14">
                  <c:v>6.712207459207477</c:v>
                </c:pt>
                <c:pt idx="15">
                  <c:v>6.546431235431252</c:v>
                </c:pt>
                <c:pt idx="16">
                  <c:v>6.419018648018666</c:v>
                </c:pt>
                <c:pt idx="17">
                  <c:v>6.454787878787895</c:v>
                </c:pt>
                <c:pt idx="18">
                  <c:v>6.499041958041975</c:v>
                </c:pt>
                <c:pt idx="19">
                  <c:v>6.594501165501184</c:v>
                </c:pt>
                <c:pt idx="20">
                  <c:v>6.732869463869481</c:v>
                </c:pt>
                <c:pt idx="21">
                  <c:v>6.807974358974377</c:v>
                </c:pt>
                <c:pt idx="22">
                  <c:v>6.961058275058294</c:v>
                </c:pt>
                <c:pt idx="23">
                  <c:v>7.109165501165519</c:v>
                </c:pt>
                <c:pt idx="24">
                  <c:v>7.262787878787897</c:v>
                </c:pt>
                <c:pt idx="25">
                  <c:v>7.344685314685334</c:v>
                </c:pt>
                <c:pt idx="26">
                  <c:v>7.588820512820533</c:v>
                </c:pt>
                <c:pt idx="27">
                  <c:v>7.797923076923098</c:v>
                </c:pt>
                <c:pt idx="28">
                  <c:v>8.227468531468553</c:v>
                </c:pt>
                <c:pt idx="29">
                  <c:v>8.55343589743592</c:v>
                </c:pt>
                <c:pt idx="30">
                  <c:v>8.48947785547788</c:v>
                </c:pt>
                <c:pt idx="31">
                  <c:v>8.477310023310046</c:v>
                </c:pt>
                <c:pt idx="32">
                  <c:v>8.866965034965059</c:v>
                </c:pt>
                <c:pt idx="33">
                  <c:v>9.063543123543147</c:v>
                </c:pt>
                <c:pt idx="34">
                  <c:v>9.294897435897461</c:v>
                </c:pt>
                <c:pt idx="35">
                  <c:v>9.338195804195829</c:v>
                </c:pt>
                <c:pt idx="36">
                  <c:v>9.290566433566459</c:v>
                </c:pt>
                <c:pt idx="37">
                  <c:v>9.293179487179511</c:v>
                </c:pt>
                <c:pt idx="38">
                  <c:v>9.296613053613079</c:v>
                </c:pt>
                <c:pt idx="39">
                  <c:v>9.195321678321703</c:v>
                </c:pt>
                <c:pt idx="40">
                  <c:v>8.980139860139884</c:v>
                </c:pt>
                <c:pt idx="41">
                  <c:v>8.767841491841516</c:v>
                </c:pt>
                <c:pt idx="42">
                  <c:v>8.558351981352004</c:v>
                </c:pt>
                <c:pt idx="43">
                  <c:v>8.479778554778576</c:v>
                </c:pt>
                <c:pt idx="44">
                  <c:v>8.438104895104917</c:v>
                </c:pt>
                <c:pt idx="45">
                  <c:v>8.315102564102586</c:v>
                </c:pt>
                <c:pt idx="46">
                  <c:v>8.147011655011678</c:v>
                </c:pt>
                <c:pt idx="47">
                  <c:v>8.060794871794894</c:v>
                </c:pt>
                <c:pt idx="48">
                  <c:v>7.956552447552468</c:v>
                </c:pt>
                <c:pt idx="49">
                  <c:v>7.838349650349671</c:v>
                </c:pt>
                <c:pt idx="50">
                  <c:v>7.401317016317037</c:v>
                </c:pt>
                <c:pt idx="51">
                  <c:v>6.948340326340345</c:v>
                </c:pt>
                <c:pt idx="52">
                  <c:v>6.736414918414936</c:v>
                </c:pt>
                <c:pt idx="53">
                  <c:v>6.645473193473211</c:v>
                </c:pt>
                <c:pt idx="54">
                  <c:v>6.627988344988363</c:v>
                </c:pt>
                <c:pt idx="55">
                  <c:v>6.574571095571113</c:v>
                </c:pt>
                <c:pt idx="56">
                  <c:v>6.379198135198152</c:v>
                </c:pt>
                <c:pt idx="57">
                  <c:v>6.140526806526823</c:v>
                </c:pt>
                <c:pt idx="58">
                  <c:v>5.927088578088593</c:v>
                </c:pt>
                <c:pt idx="59">
                  <c:v>5.797356643356659</c:v>
                </c:pt>
                <c:pt idx="60">
                  <c:v>5.714689976689992</c:v>
                </c:pt>
                <c:pt idx="61">
                  <c:v>5.665386946386961</c:v>
                </c:pt>
                <c:pt idx="62">
                  <c:v>5.511165501165516</c:v>
                </c:pt>
                <c:pt idx="63">
                  <c:v>5.380060606060621</c:v>
                </c:pt>
                <c:pt idx="64">
                  <c:v>5.302678321678336</c:v>
                </c:pt>
                <c:pt idx="65">
                  <c:v>5.244018648018661</c:v>
                </c:pt>
                <c:pt idx="66">
                  <c:v>5.131871794871809</c:v>
                </c:pt>
                <c:pt idx="67">
                  <c:v>5.047377622377636</c:v>
                </c:pt>
                <c:pt idx="68">
                  <c:v>4.891717948717962</c:v>
                </c:pt>
                <c:pt idx="69">
                  <c:v>4.827235431235444</c:v>
                </c:pt>
                <c:pt idx="70">
                  <c:v>4.854510489510503</c:v>
                </c:pt>
                <c:pt idx="71">
                  <c:v>4.864657342657355</c:v>
                </c:pt>
                <c:pt idx="72">
                  <c:v>4.853221445221457</c:v>
                </c:pt>
                <c:pt idx="73">
                  <c:v>4.790797202797216</c:v>
                </c:pt>
                <c:pt idx="74">
                  <c:v>4.690279720279733</c:v>
                </c:pt>
                <c:pt idx="75">
                  <c:v>4.585104895104907</c:v>
                </c:pt>
                <c:pt idx="76">
                  <c:v>4.515720279720291</c:v>
                </c:pt>
                <c:pt idx="77">
                  <c:v>4.487132867132878</c:v>
                </c:pt>
                <c:pt idx="78">
                  <c:v>4.485377622377634</c:v>
                </c:pt>
                <c:pt idx="79">
                  <c:v>4.482130536130548</c:v>
                </c:pt>
                <c:pt idx="80">
                  <c:v>4.484752913752926</c:v>
                </c:pt>
                <c:pt idx="81">
                  <c:v>4.465340326340338</c:v>
                </c:pt>
                <c:pt idx="82">
                  <c:v>4.405165501165513</c:v>
                </c:pt>
                <c:pt idx="83">
                  <c:v>4.27886013986015</c:v>
                </c:pt>
                <c:pt idx="84">
                  <c:v>4.212687645687657</c:v>
                </c:pt>
                <c:pt idx="85">
                  <c:v>4.106937062937074</c:v>
                </c:pt>
                <c:pt idx="86">
                  <c:v>4.079645687645699</c:v>
                </c:pt>
                <c:pt idx="87">
                  <c:v>4.11860139860141</c:v>
                </c:pt>
                <c:pt idx="88">
                  <c:v>4.177827505827516</c:v>
                </c:pt>
                <c:pt idx="89">
                  <c:v>4.210407925407936</c:v>
                </c:pt>
                <c:pt idx="90">
                  <c:v>4.251072261072273</c:v>
                </c:pt>
                <c:pt idx="91">
                  <c:v>4.24176456876458</c:v>
                </c:pt>
                <c:pt idx="92">
                  <c:v>4.208571095571107</c:v>
                </c:pt>
                <c:pt idx="93">
                  <c:v>4.149470862470874</c:v>
                </c:pt>
                <c:pt idx="94">
                  <c:v>4.096233100233111</c:v>
                </c:pt>
                <c:pt idx="95">
                  <c:v>4.074284382284393</c:v>
                </c:pt>
                <c:pt idx="96">
                  <c:v>4.038400932400942</c:v>
                </c:pt>
                <c:pt idx="97">
                  <c:v>4.023191142191153</c:v>
                </c:pt>
                <c:pt idx="98">
                  <c:v>4.01127505827507</c:v>
                </c:pt>
                <c:pt idx="99">
                  <c:v>3.972822843822854</c:v>
                </c:pt>
                <c:pt idx="100">
                  <c:v>3.952634032634044</c:v>
                </c:pt>
                <c:pt idx="101">
                  <c:v>3.922282051282061</c:v>
                </c:pt>
                <c:pt idx="102">
                  <c:v>3.986086247086257</c:v>
                </c:pt>
                <c:pt idx="103">
                  <c:v>4.128153846153857</c:v>
                </c:pt>
                <c:pt idx="104">
                  <c:v>4.350146853146865</c:v>
                </c:pt>
                <c:pt idx="105">
                  <c:v>4.494710955710968</c:v>
                </c:pt>
                <c:pt idx="106">
                  <c:v>4.509179487179499</c:v>
                </c:pt>
                <c:pt idx="107">
                  <c:v>4.458365967365979</c:v>
                </c:pt>
                <c:pt idx="108">
                  <c:v>4.364426573426584</c:v>
                </c:pt>
                <c:pt idx="109">
                  <c:v>4.324421911421922</c:v>
                </c:pt>
                <c:pt idx="110">
                  <c:v>4.292349650349662</c:v>
                </c:pt>
                <c:pt idx="111">
                  <c:v>4.240720279720291</c:v>
                </c:pt>
                <c:pt idx="112">
                  <c:v>4.20902097902099</c:v>
                </c:pt>
                <c:pt idx="113">
                  <c:v>4.140750582750593</c:v>
                </c:pt>
                <c:pt idx="114">
                  <c:v>4.078445221445232</c:v>
                </c:pt>
                <c:pt idx="115">
                  <c:v>4.048804195804206</c:v>
                </c:pt>
                <c:pt idx="116">
                  <c:v>4.087235431235441</c:v>
                </c:pt>
                <c:pt idx="117">
                  <c:v>4.118144522144533</c:v>
                </c:pt>
                <c:pt idx="118">
                  <c:v>4.153216783216793</c:v>
                </c:pt>
                <c:pt idx="119">
                  <c:v>4.165221445221456</c:v>
                </c:pt>
                <c:pt idx="120">
                  <c:v>4.158557109557121</c:v>
                </c:pt>
                <c:pt idx="121">
                  <c:v>4.172030303030313</c:v>
                </c:pt>
                <c:pt idx="122">
                  <c:v>4.176419580419592</c:v>
                </c:pt>
                <c:pt idx="123">
                  <c:v>4.168491841491853</c:v>
                </c:pt>
                <c:pt idx="124">
                  <c:v>4.13648484848486</c:v>
                </c:pt>
                <c:pt idx="125">
                  <c:v>4.114305361305372</c:v>
                </c:pt>
                <c:pt idx="126">
                  <c:v>4.125550116550128</c:v>
                </c:pt>
                <c:pt idx="127">
                  <c:v>4.18469463869465</c:v>
                </c:pt>
                <c:pt idx="128">
                  <c:v>4.256680652680664</c:v>
                </c:pt>
                <c:pt idx="129">
                  <c:v>4.38334731934733</c:v>
                </c:pt>
                <c:pt idx="130">
                  <c:v>4.407006993007005</c:v>
                </c:pt>
                <c:pt idx="131">
                  <c:v>4.319403263403275</c:v>
                </c:pt>
                <c:pt idx="132">
                  <c:v>4.163454545454557</c:v>
                </c:pt>
                <c:pt idx="133">
                  <c:v>4.108396270396281</c:v>
                </c:pt>
                <c:pt idx="134">
                  <c:v>4.103382284382294</c:v>
                </c:pt>
                <c:pt idx="135">
                  <c:v>4.125508158508169</c:v>
                </c:pt>
                <c:pt idx="136">
                  <c:v>4.156666666666677</c:v>
                </c:pt>
                <c:pt idx="137">
                  <c:v>4.19106759906761</c:v>
                </c:pt>
                <c:pt idx="138">
                  <c:v>4.21092773892775</c:v>
                </c:pt>
                <c:pt idx="139">
                  <c:v>4.216447552447564</c:v>
                </c:pt>
                <c:pt idx="140">
                  <c:v>4.198491841491853</c:v>
                </c:pt>
                <c:pt idx="141">
                  <c:v>4.142862470862481</c:v>
                </c:pt>
                <c:pt idx="142">
                  <c:v>4.056072261072272</c:v>
                </c:pt>
                <c:pt idx="143">
                  <c:v>3.984284382284393</c:v>
                </c:pt>
                <c:pt idx="144">
                  <c:v>3.976053613053624</c:v>
                </c:pt>
                <c:pt idx="145">
                  <c:v>3.994433566433577</c:v>
                </c:pt>
                <c:pt idx="146">
                  <c:v>4.041004662004672</c:v>
                </c:pt>
                <c:pt idx="147">
                  <c:v>4.069585081585092</c:v>
                </c:pt>
                <c:pt idx="148">
                  <c:v>4.070263403263413</c:v>
                </c:pt>
                <c:pt idx="149">
                  <c:v>4.056515151515162</c:v>
                </c:pt>
                <c:pt idx="150">
                  <c:v>4.038825174825185</c:v>
                </c:pt>
                <c:pt idx="151">
                  <c:v>4.023808857808868</c:v>
                </c:pt>
                <c:pt idx="152">
                  <c:v>4.001065268065278</c:v>
                </c:pt>
                <c:pt idx="153">
                  <c:v>4.009664335664346</c:v>
                </c:pt>
                <c:pt idx="154">
                  <c:v>4.049363636363648</c:v>
                </c:pt>
                <c:pt idx="155">
                  <c:v>4.105356643356654</c:v>
                </c:pt>
                <c:pt idx="156">
                  <c:v>4.131498834498845</c:v>
                </c:pt>
                <c:pt idx="157">
                  <c:v>4.13099766899768</c:v>
                </c:pt>
                <c:pt idx="158">
                  <c:v>4.101125874125885</c:v>
                </c:pt>
                <c:pt idx="159">
                  <c:v>4.062736596736608</c:v>
                </c:pt>
                <c:pt idx="160">
                  <c:v>4.020620046620057</c:v>
                </c:pt>
                <c:pt idx="161">
                  <c:v>3.971258741258752</c:v>
                </c:pt>
                <c:pt idx="162">
                  <c:v>3.91255710955712</c:v>
                </c:pt>
                <c:pt idx="163">
                  <c:v>3.88634731934733</c:v>
                </c:pt>
                <c:pt idx="164">
                  <c:v>3.865727272727283</c:v>
                </c:pt>
                <c:pt idx="165">
                  <c:v>3.876062937062947</c:v>
                </c:pt>
                <c:pt idx="166">
                  <c:v>3.910668997669008</c:v>
                </c:pt>
                <c:pt idx="167">
                  <c:v>3.948086247086257</c:v>
                </c:pt>
                <c:pt idx="168">
                  <c:v>4.00606759906761</c:v>
                </c:pt>
                <c:pt idx="169">
                  <c:v>4.208918414918426</c:v>
                </c:pt>
                <c:pt idx="170">
                  <c:v>4.375983682983694</c:v>
                </c:pt>
                <c:pt idx="171">
                  <c:v>4.417589743589756</c:v>
                </c:pt>
                <c:pt idx="172">
                  <c:v>4.312072261072273</c:v>
                </c:pt>
                <c:pt idx="173">
                  <c:v>4.154209790209801</c:v>
                </c:pt>
                <c:pt idx="174">
                  <c:v>4.116755244755256</c:v>
                </c:pt>
                <c:pt idx="175">
                  <c:v>4.039382284382295</c:v>
                </c:pt>
                <c:pt idx="176">
                  <c:v>3.939221445221456</c:v>
                </c:pt>
                <c:pt idx="177">
                  <c:v>3.800871794871805</c:v>
                </c:pt>
                <c:pt idx="178">
                  <c:v>3.65474592074593</c:v>
                </c:pt>
                <c:pt idx="179">
                  <c:v>3.594158508158517</c:v>
                </c:pt>
                <c:pt idx="180">
                  <c:v>3.515750582750592</c:v>
                </c:pt>
                <c:pt idx="181">
                  <c:v>3.488016317016326</c:v>
                </c:pt>
                <c:pt idx="182">
                  <c:v>3.501519813519823</c:v>
                </c:pt>
                <c:pt idx="183">
                  <c:v>3.538715617715627</c:v>
                </c:pt>
                <c:pt idx="184">
                  <c:v>3.583519813519823</c:v>
                </c:pt>
                <c:pt idx="185">
                  <c:v>3.607662004662014</c:v>
                </c:pt>
                <c:pt idx="186">
                  <c:v>3.697708624708635</c:v>
                </c:pt>
                <c:pt idx="187">
                  <c:v>3.823941724941735</c:v>
                </c:pt>
                <c:pt idx="188">
                  <c:v>4.002585081585092</c:v>
                </c:pt>
                <c:pt idx="189">
                  <c:v>4.149002331002342</c:v>
                </c:pt>
                <c:pt idx="190">
                  <c:v>4.180545454545466</c:v>
                </c:pt>
                <c:pt idx="191">
                  <c:v>4.146498834498845</c:v>
                </c:pt>
                <c:pt idx="192">
                  <c:v>3.986599067599078</c:v>
                </c:pt>
                <c:pt idx="193">
                  <c:v>3.802519813519824</c:v>
                </c:pt>
                <c:pt idx="194">
                  <c:v>3.66086247086248</c:v>
                </c:pt>
                <c:pt idx="195">
                  <c:v>3.580622377622387</c:v>
                </c:pt>
                <c:pt idx="196">
                  <c:v>3.556878787878798</c:v>
                </c:pt>
                <c:pt idx="197">
                  <c:v>3.551237762237772</c:v>
                </c:pt>
                <c:pt idx="198">
                  <c:v>3.599358974358984</c:v>
                </c:pt>
                <c:pt idx="199">
                  <c:v>3.65581585081586</c:v>
                </c:pt>
                <c:pt idx="200">
                  <c:v>3.668230769230779</c:v>
                </c:pt>
                <c:pt idx="201">
                  <c:v>3.609841491841501</c:v>
                </c:pt>
                <c:pt idx="202">
                  <c:v>3.56841958041959</c:v>
                </c:pt>
                <c:pt idx="203">
                  <c:v>3.495692307692317</c:v>
                </c:pt>
                <c:pt idx="204">
                  <c:v>3.450710955710965</c:v>
                </c:pt>
                <c:pt idx="205">
                  <c:v>3.420510489510499</c:v>
                </c:pt>
                <c:pt idx="206">
                  <c:v>3.386713286713296</c:v>
                </c:pt>
                <c:pt idx="207">
                  <c:v>3.369254079254088</c:v>
                </c:pt>
                <c:pt idx="208">
                  <c:v>3.33276923076924</c:v>
                </c:pt>
                <c:pt idx="209">
                  <c:v>3.305459207459216</c:v>
                </c:pt>
                <c:pt idx="210">
                  <c:v>3.299011655011664</c:v>
                </c:pt>
                <c:pt idx="211">
                  <c:v>3.321671328671338</c:v>
                </c:pt>
                <c:pt idx="212">
                  <c:v>3.348603729603739</c:v>
                </c:pt>
                <c:pt idx="213">
                  <c:v>3.357030303030312</c:v>
                </c:pt>
                <c:pt idx="214">
                  <c:v>3.35023543123544</c:v>
                </c:pt>
                <c:pt idx="215">
                  <c:v>3.325221445221454</c:v>
                </c:pt>
                <c:pt idx="216">
                  <c:v>3.29302797202798</c:v>
                </c:pt>
                <c:pt idx="217">
                  <c:v>3.260843822843832</c:v>
                </c:pt>
                <c:pt idx="218">
                  <c:v>3.245993006993015</c:v>
                </c:pt>
                <c:pt idx="219">
                  <c:v>3.221310023310032</c:v>
                </c:pt>
                <c:pt idx="220">
                  <c:v>3.201426573426582</c:v>
                </c:pt>
                <c:pt idx="221">
                  <c:v>3.179890442890452</c:v>
                </c:pt>
                <c:pt idx="222">
                  <c:v>3.145636363636372</c:v>
                </c:pt>
                <c:pt idx="223">
                  <c:v>3.104717948717957</c:v>
                </c:pt>
                <c:pt idx="224">
                  <c:v>3.084347319347327</c:v>
                </c:pt>
                <c:pt idx="225">
                  <c:v>3.048328671328679</c:v>
                </c:pt>
                <c:pt idx="226">
                  <c:v>3.02028438228439</c:v>
                </c:pt>
                <c:pt idx="227">
                  <c:v>2.978878787878796</c:v>
                </c:pt>
                <c:pt idx="228">
                  <c:v>2.932876456876464</c:v>
                </c:pt>
                <c:pt idx="229">
                  <c:v>2.912526806526814</c:v>
                </c:pt>
                <c:pt idx="230">
                  <c:v>2.887342657342665</c:v>
                </c:pt>
                <c:pt idx="231">
                  <c:v>2.890895104895113</c:v>
                </c:pt>
                <c:pt idx="232">
                  <c:v>2.914993006993015</c:v>
                </c:pt>
                <c:pt idx="233">
                  <c:v>2.938361305361313</c:v>
                </c:pt>
                <c:pt idx="234">
                  <c:v>2.963531468531476</c:v>
                </c:pt>
                <c:pt idx="235">
                  <c:v>2.971529137529145</c:v>
                </c:pt>
                <c:pt idx="236">
                  <c:v>2.976920745920754</c:v>
                </c:pt>
                <c:pt idx="237">
                  <c:v>2.965850815850824</c:v>
                </c:pt>
                <c:pt idx="238">
                  <c:v>2.934279720279728</c:v>
                </c:pt>
                <c:pt idx="239">
                  <c:v>2.88858741258742</c:v>
                </c:pt>
                <c:pt idx="240">
                  <c:v>2.843137529137537</c:v>
                </c:pt>
                <c:pt idx="241">
                  <c:v>2.823841491841499</c:v>
                </c:pt>
                <c:pt idx="242">
                  <c:v>2.79779720279721</c:v>
                </c:pt>
                <c:pt idx="243">
                  <c:v>2.793627039627047</c:v>
                </c:pt>
                <c:pt idx="244">
                  <c:v>2.795923076923085</c:v>
                </c:pt>
                <c:pt idx="245">
                  <c:v>2.793109557109565</c:v>
                </c:pt>
                <c:pt idx="246">
                  <c:v>2.787783216783224</c:v>
                </c:pt>
                <c:pt idx="247">
                  <c:v>2.771512820512828</c:v>
                </c:pt>
                <c:pt idx="248">
                  <c:v>2.751270396270403</c:v>
                </c:pt>
                <c:pt idx="249">
                  <c:v>2.731116550116557</c:v>
                </c:pt>
                <c:pt idx="250">
                  <c:v>2.709279720279728</c:v>
                </c:pt>
                <c:pt idx="251">
                  <c:v>2.699920745920753</c:v>
                </c:pt>
                <c:pt idx="252">
                  <c:v>2.685347319347327</c:v>
                </c:pt>
                <c:pt idx="253">
                  <c:v>2.677363636363643</c:v>
                </c:pt>
                <c:pt idx="254">
                  <c:v>2.672918414918422</c:v>
                </c:pt>
                <c:pt idx="255">
                  <c:v>2.672417249417256</c:v>
                </c:pt>
                <c:pt idx="256">
                  <c:v>2.674279720279728</c:v>
                </c:pt>
                <c:pt idx="257">
                  <c:v>2.674687645687653</c:v>
                </c:pt>
                <c:pt idx="258">
                  <c:v>2.671326340326347</c:v>
                </c:pt>
                <c:pt idx="259">
                  <c:v>2.656363636363643</c:v>
                </c:pt>
                <c:pt idx="260">
                  <c:v>2.640174825174832</c:v>
                </c:pt>
                <c:pt idx="261">
                  <c:v>2.632722610722618</c:v>
                </c:pt>
                <c:pt idx="262">
                  <c:v>2.636000000000007</c:v>
                </c:pt>
                <c:pt idx="263">
                  <c:v>2.655818181818189</c:v>
                </c:pt>
                <c:pt idx="264">
                  <c:v>2.693638694638701</c:v>
                </c:pt>
                <c:pt idx="265">
                  <c:v>2.747037296037303</c:v>
                </c:pt>
                <c:pt idx="266">
                  <c:v>2.799990675990683</c:v>
                </c:pt>
                <c:pt idx="267">
                  <c:v>2.830792540792548</c:v>
                </c:pt>
                <c:pt idx="268">
                  <c:v>2.834848484848492</c:v>
                </c:pt>
                <c:pt idx="269">
                  <c:v>2.818137529137537</c:v>
                </c:pt>
                <c:pt idx="270">
                  <c:v>2.768340326340334</c:v>
                </c:pt>
                <c:pt idx="271">
                  <c:v>2.704270396270403</c:v>
                </c:pt>
                <c:pt idx="272">
                  <c:v>2.643958041958049</c:v>
                </c:pt>
                <c:pt idx="273">
                  <c:v>2.619752913752921</c:v>
                </c:pt>
                <c:pt idx="274">
                  <c:v>2.586466200466207</c:v>
                </c:pt>
                <c:pt idx="275">
                  <c:v>2.564207459207466</c:v>
                </c:pt>
                <c:pt idx="276">
                  <c:v>2.556202797202804</c:v>
                </c:pt>
                <c:pt idx="277">
                  <c:v>2.558885780885787</c:v>
                </c:pt>
                <c:pt idx="278">
                  <c:v>2.560018648018655</c:v>
                </c:pt>
                <c:pt idx="279">
                  <c:v>2.559279720279727</c:v>
                </c:pt>
                <c:pt idx="280">
                  <c:v>2.558337995338002</c:v>
                </c:pt>
                <c:pt idx="281">
                  <c:v>2.565787878787885</c:v>
                </c:pt>
                <c:pt idx="282">
                  <c:v>2.579447552447559</c:v>
                </c:pt>
                <c:pt idx="283">
                  <c:v>2.581375291375299</c:v>
                </c:pt>
                <c:pt idx="284">
                  <c:v>2.573083916083923</c:v>
                </c:pt>
                <c:pt idx="285">
                  <c:v>2.563645687645694</c:v>
                </c:pt>
                <c:pt idx="286">
                  <c:v>2.530272727272734</c:v>
                </c:pt>
                <c:pt idx="287">
                  <c:v>2.470764568764575</c:v>
                </c:pt>
                <c:pt idx="288">
                  <c:v>2.386655011655018</c:v>
                </c:pt>
                <c:pt idx="289">
                  <c:v>2.30661305361306</c:v>
                </c:pt>
                <c:pt idx="290">
                  <c:v>2.274282051282057</c:v>
                </c:pt>
                <c:pt idx="291">
                  <c:v>2.232445221445227</c:v>
                </c:pt>
                <c:pt idx="292">
                  <c:v>2.218601398601405</c:v>
                </c:pt>
                <c:pt idx="293">
                  <c:v>2.228097902097907</c:v>
                </c:pt>
                <c:pt idx="294">
                  <c:v>2.244871794871801</c:v>
                </c:pt>
                <c:pt idx="295">
                  <c:v>2.251034965034971</c:v>
                </c:pt>
                <c:pt idx="296">
                  <c:v>2.249741258741265</c:v>
                </c:pt>
                <c:pt idx="297">
                  <c:v>2.248004662004668</c:v>
                </c:pt>
                <c:pt idx="298">
                  <c:v>2.258440559440565</c:v>
                </c:pt>
                <c:pt idx="299">
                  <c:v>2.277911421911428</c:v>
                </c:pt>
                <c:pt idx="300">
                  <c:v>2.298839160839167</c:v>
                </c:pt>
                <c:pt idx="301">
                  <c:v>2.307580419580426</c:v>
                </c:pt>
                <c:pt idx="302">
                  <c:v>2.308976689976696</c:v>
                </c:pt>
                <c:pt idx="303">
                  <c:v>2.307111888111894</c:v>
                </c:pt>
                <c:pt idx="304">
                  <c:v>2.314407925407931</c:v>
                </c:pt>
                <c:pt idx="305">
                  <c:v>2.331130536130543</c:v>
                </c:pt>
                <c:pt idx="306">
                  <c:v>2.348130536130542</c:v>
                </c:pt>
                <c:pt idx="307">
                  <c:v>2.352531468531475</c:v>
                </c:pt>
                <c:pt idx="308">
                  <c:v>2.356757575757582</c:v>
                </c:pt>
                <c:pt idx="309">
                  <c:v>2.362524475524482</c:v>
                </c:pt>
                <c:pt idx="310">
                  <c:v>2.363806526806533</c:v>
                </c:pt>
                <c:pt idx="311">
                  <c:v>2.363025641025647</c:v>
                </c:pt>
                <c:pt idx="312">
                  <c:v>2.360827505827512</c:v>
                </c:pt>
                <c:pt idx="313">
                  <c:v>2.364009324009331</c:v>
                </c:pt>
                <c:pt idx="314">
                  <c:v>2.378785547785554</c:v>
                </c:pt>
                <c:pt idx="315">
                  <c:v>2.39219580419581</c:v>
                </c:pt>
                <c:pt idx="316">
                  <c:v>2.388090909090915</c:v>
                </c:pt>
                <c:pt idx="317">
                  <c:v>2.361184149184155</c:v>
                </c:pt>
                <c:pt idx="318">
                  <c:v>2.342750582750589</c:v>
                </c:pt>
                <c:pt idx="319">
                  <c:v>2.323948717948724</c:v>
                </c:pt>
                <c:pt idx="320">
                  <c:v>2.321431235431242</c:v>
                </c:pt>
                <c:pt idx="321">
                  <c:v>2.322948717948724</c:v>
                </c:pt>
                <c:pt idx="322">
                  <c:v>2.300013986013992</c:v>
                </c:pt>
                <c:pt idx="323">
                  <c:v>2.25182284382285</c:v>
                </c:pt>
                <c:pt idx="324">
                  <c:v>2.227368298368304</c:v>
                </c:pt>
                <c:pt idx="325">
                  <c:v>2.191813519813525</c:v>
                </c:pt>
                <c:pt idx="326">
                  <c:v>2.171277389277395</c:v>
                </c:pt>
                <c:pt idx="327">
                  <c:v>2.142990675990681</c:v>
                </c:pt>
                <c:pt idx="328">
                  <c:v>2.099361305361311</c:v>
                </c:pt>
                <c:pt idx="329">
                  <c:v>2.076717948717954</c:v>
                </c:pt>
                <c:pt idx="330">
                  <c:v>2.039801864801871</c:v>
                </c:pt>
                <c:pt idx="331">
                  <c:v>2.009599067599073</c:v>
                </c:pt>
                <c:pt idx="332">
                  <c:v>1.979899766899772</c:v>
                </c:pt>
                <c:pt idx="333">
                  <c:v>1.954529137529143</c:v>
                </c:pt>
                <c:pt idx="334">
                  <c:v>1.940818181818187</c:v>
                </c:pt>
                <c:pt idx="335">
                  <c:v>1.9358717948718</c:v>
                </c:pt>
                <c:pt idx="336">
                  <c:v>1.929340326340331</c:v>
                </c:pt>
                <c:pt idx="337">
                  <c:v>1.933111888111893</c:v>
                </c:pt>
                <c:pt idx="338">
                  <c:v>1.948284382284387</c:v>
                </c:pt>
                <c:pt idx="339">
                  <c:v>1.984585081585087</c:v>
                </c:pt>
                <c:pt idx="340">
                  <c:v>2.028184149184154</c:v>
                </c:pt>
                <c:pt idx="341">
                  <c:v>2.045995337995343</c:v>
                </c:pt>
                <c:pt idx="342">
                  <c:v>2.064179487179493</c:v>
                </c:pt>
                <c:pt idx="343">
                  <c:v>2.050074592074598</c:v>
                </c:pt>
                <c:pt idx="344">
                  <c:v>2.013072261072266</c:v>
                </c:pt>
                <c:pt idx="345">
                  <c:v>1.968529137529143</c:v>
                </c:pt>
                <c:pt idx="346">
                  <c:v>1.944913752913758</c:v>
                </c:pt>
                <c:pt idx="347">
                  <c:v>1.896023310023315</c:v>
                </c:pt>
                <c:pt idx="348">
                  <c:v>1.848836829836835</c:v>
                </c:pt>
                <c:pt idx="349">
                  <c:v>1.790354312354317</c:v>
                </c:pt>
                <c:pt idx="350">
                  <c:v>1.729142191142196</c:v>
                </c:pt>
                <c:pt idx="351">
                  <c:v>1.684986013986018</c:v>
                </c:pt>
                <c:pt idx="352">
                  <c:v>1.672421911421916</c:v>
                </c:pt>
                <c:pt idx="353">
                  <c:v>1.666207459207463</c:v>
                </c:pt>
                <c:pt idx="354">
                  <c:v>1.674736596736601</c:v>
                </c:pt>
                <c:pt idx="355">
                  <c:v>1.683263403263408</c:v>
                </c:pt>
                <c:pt idx="356">
                  <c:v>1.698254079254084</c:v>
                </c:pt>
                <c:pt idx="357">
                  <c:v>1.707335664335669</c:v>
                </c:pt>
                <c:pt idx="358">
                  <c:v>1.724613053613058</c:v>
                </c:pt>
                <c:pt idx="359">
                  <c:v>1.743680652680657</c:v>
                </c:pt>
                <c:pt idx="360">
                  <c:v>1.770620046620051</c:v>
                </c:pt>
                <c:pt idx="361">
                  <c:v>1.804699300699306</c:v>
                </c:pt>
                <c:pt idx="362">
                  <c:v>1.830039627039632</c:v>
                </c:pt>
                <c:pt idx="363">
                  <c:v>1.833459207459212</c:v>
                </c:pt>
                <c:pt idx="364">
                  <c:v>1.821074592074597</c:v>
                </c:pt>
                <c:pt idx="365">
                  <c:v>1.796396270396275</c:v>
                </c:pt>
                <c:pt idx="366">
                  <c:v>1.774419580419585</c:v>
                </c:pt>
                <c:pt idx="367">
                  <c:v>1.756135198135203</c:v>
                </c:pt>
                <c:pt idx="368">
                  <c:v>1.74529137529138</c:v>
                </c:pt>
                <c:pt idx="369">
                  <c:v>1.717300699300704</c:v>
                </c:pt>
                <c:pt idx="370">
                  <c:v>1.679743589743594</c:v>
                </c:pt>
                <c:pt idx="371">
                  <c:v>1.639848484848489</c:v>
                </c:pt>
                <c:pt idx="372">
                  <c:v>1.604303030303035</c:v>
                </c:pt>
                <c:pt idx="373">
                  <c:v>1.577337995338</c:v>
                </c:pt>
                <c:pt idx="374">
                  <c:v>1.568787878787883</c:v>
                </c:pt>
                <c:pt idx="375">
                  <c:v>1.555104895104899</c:v>
                </c:pt>
                <c:pt idx="376">
                  <c:v>1.537004662004666</c:v>
                </c:pt>
                <c:pt idx="377">
                  <c:v>1.510715617715622</c:v>
                </c:pt>
                <c:pt idx="378">
                  <c:v>1.479039627039631</c:v>
                </c:pt>
                <c:pt idx="379">
                  <c:v>1.462405594405598</c:v>
                </c:pt>
                <c:pt idx="380">
                  <c:v>1.443221445221449</c:v>
                </c:pt>
                <c:pt idx="381">
                  <c:v>1.434771561771566</c:v>
                </c:pt>
                <c:pt idx="382">
                  <c:v>1.432836829836833</c:v>
                </c:pt>
                <c:pt idx="383">
                  <c:v>1.43182750582751</c:v>
                </c:pt>
                <c:pt idx="384">
                  <c:v>1.433146853146857</c:v>
                </c:pt>
                <c:pt idx="385">
                  <c:v>1.434892773892778</c:v>
                </c:pt>
                <c:pt idx="386">
                  <c:v>1.438825174825179</c:v>
                </c:pt>
                <c:pt idx="387">
                  <c:v>1.44087412587413</c:v>
                </c:pt>
                <c:pt idx="388">
                  <c:v>1.447254079254083</c:v>
                </c:pt>
                <c:pt idx="389">
                  <c:v>1.459554778554782</c:v>
                </c:pt>
                <c:pt idx="390">
                  <c:v>1.476568764568769</c:v>
                </c:pt>
                <c:pt idx="391">
                  <c:v>1.484405594405598</c:v>
                </c:pt>
                <c:pt idx="392">
                  <c:v>1.500368298368302</c:v>
                </c:pt>
                <c:pt idx="393">
                  <c:v>1.51634032634033</c:v>
                </c:pt>
                <c:pt idx="394">
                  <c:v>1.532324009324014</c:v>
                </c:pt>
                <c:pt idx="395">
                  <c:v>1.549172494172498</c:v>
                </c:pt>
                <c:pt idx="396">
                  <c:v>1.558578088578093</c:v>
                </c:pt>
                <c:pt idx="397">
                  <c:v>1.58671095571096</c:v>
                </c:pt>
                <c:pt idx="398">
                  <c:v>1.618184149184153</c:v>
                </c:pt>
                <c:pt idx="399">
                  <c:v>1.646720279720284</c:v>
                </c:pt>
                <c:pt idx="400">
                  <c:v>1.668736596736601</c:v>
                </c:pt>
                <c:pt idx="401">
                  <c:v>1.683473193473198</c:v>
                </c:pt>
                <c:pt idx="402">
                  <c:v>1.689657342657347</c:v>
                </c:pt>
                <c:pt idx="403">
                  <c:v>1.69573426573427</c:v>
                </c:pt>
                <c:pt idx="404">
                  <c:v>1.694170163170168</c:v>
                </c:pt>
                <c:pt idx="405">
                  <c:v>1.687666666666671</c:v>
                </c:pt>
                <c:pt idx="406">
                  <c:v>1.670890442890447</c:v>
                </c:pt>
                <c:pt idx="407">
                  <c:v>1.659468531468536</c:v>
                </c:pt>
                <c:pt idx="408">
                  <c:v>1.631447552447557</c:v>
                </c:pt>
                <c:pt idx="409">
                  <c:v>1.600694638694643</c:v>
                </c:pt>
                <c:pt idx="410">
                  <c:v>1.57285081585082</c:v>
                </c:pt>
                <c:pt idx="411">
                  <c:v>1.54392074592075</c:v>
                </c:pt>
                <c:pt idx="412">
                  <c:v>1.512671328671333</c:v>
                </c:pt>
                <c:pt idx="413">
                  <c:v>1.49613053613054</c:v>
                </c:pt>
                <c:pt idx="414">
                  <c:v>1.463484848484852</c:v>
                </c:pt>
                <c:pt idx="415">
                  <c:v>1.436981351981356</c:v>
                </c:pt>
                <c:pt idx="416">
                  <c:v>1.416396270396274</c:v>
                </c:pt>
                <c:pt idx="417">
                  <c:v>1.399960372960377</c:v>
                </c:pt>
                <c:pt idx="418">
                  <c:v>1.39517715617716</c:v>
                </c:pt>
                <c:pt idx="419">
                  <c:v>1.387594405594409</c:v>
                </c:pt>
                <c:pt idx="420">
                  <c:v>1.385272727272731</c:v>
                </c:pt>
                <c:pt idx="421">
                  <c:v>1.386594405594409</c:v>
                </c:pt>
                <c:pt idx="422">
                  <c:v>1.388578088578092</c:v>
                </c:pt>
                <c:pt idx="423">
                  <c:v>1.393165501165505</c:v>
                </c:pt>
                <c:pt idx="424">
                  <c:v>1.394442890442894</c:v>
                </c:pt>
                <c:pt idx="425">
                  <c:v>1.394111888111892</c:v>
                </c:pt>
                <c:pt idx="426">
                  <c:v>1.390850815850819</c:v>
                </c:pt>
                <c:pt idx="427">
                  <c:v>1.387508158508162</c:v>
                </c:pt>
                <c:pt idx="428">
                  <c:v>1.388473193473197</c:v>
                </c:pt>
                <c:pt idx="429">
                  <c:v>1.390510489510493</c:v>
                </c:pt>
                <c:pt idx="430">
                  <c:v>1.398780885780889</c:v>
                </c:pt>
                <c:pt idx="431">
                  <c:v>1.408011655011659</c:v>
                </c:pt>
                <c:pt idx="432">
                  <c:v>1.417983682983687</c:v>
                </c:pt>
                <c:pt idx="433">
                  <c:v>1.428212121212125</c:v>
                </c:pt>
                <c:pt idx="434">
                  <c:v>1.435123543123547</c:v>
                </c:pt>
                <c:pt idx="435">
                  <c:v>1.438463869463873</c:v>
                </c:pt>
                <c:pt idx="436">
                  <c:v>1.440682983682987</c:v>
                </c:pt>
                <c:pt idx="437">
                  <c:v>1.439165501165505</c:v>
                </c:pt>
                <c:pt idx="438">
                  <c:v>1.434538461538465</c:v>
                </c:pt>
                <c:pt idx="439">
                  <c:v>1.428710955710959</c:v>
                </c:pt>
                <c:pt idx="440">
                  <c:v>1.427048951048955</c:v>
                </c:pt>
                <c:pt idx="441">
                  <c:v>1.428571095571099</c:v>
                </c:pt>
                <c:pt idx="442">
                  <c:v>1.434592074592078</c:v>
                </c:pt>
                <c:pt idx="443">
                  <c:v>1.444580419580423</c:v>
                </c:pt>
                <c:pt idx="444">
                  <c:v>1.455613053613058</c:v>
                </c:pt>
                <c:pt idx="445">
                  <c:v>1.462601398601402</c:v>
                </c:pt>
                <c:pt idx="446">
                  <c:v>1.463638694638699</c:v>
                </c:pt>
                <c:pt idx="447">
                  <c:v>1.460517482517486</c:v>
                </c:pt>
                <c:pt idx="448">
                  <c:v>1.453191142191146</c:v>
                </c:pt>
                <c:pt idx="449">
                  <c:v>1.442552447552451</c:v>
                </c:pt>
                <c:pt idx="450">
                  <c:v>1.428445221445225</c:v>
                </c:pt>
                <c:pt idx="451">
                  <c:v>1.427454545454549</c:v>
                </c:pt>
                <c:pt idx="452">
                  <c:v>1.42775990675991</c:v>
                </c:pt>
                <c:pt idx="453">
                  <c:v>1.429158508158512</c:v>
                </c:pt>
                <c:pt idx="454">
                  <c:v>1.428179487179491</c:v>
                </c:pt>
                <c:pt idx="455">
                  <c:v>1.424000000000004</c:v>
                </c:pt>
                <c:pt idx="456">
                  <c:v>1.420755244755249</c:v>
                </c:pt>
                <c:pt idx="457">
                  <c:v>1.416186480186484</c:v>
                </c:pt>
                <c:pt idx="458">
                  <c:v>1.405463869463873</c:v>
                </c:pt>
                <c:pt idx="459">
                  <c:v>1.392559440559444</c:v>
                </c:pt>
                <c:pt idx="460">
                  <c:v>1.386501165501169</c:v>
                </c:pt>
                <c:pt idx="461">
                  <c:v>1.385324009324013</c:v>
                </c:pt>
                <c:pt idx="462">
                  <c:v>1.382519813519817</c:v>
                </c:pt>
                <c:pt idx="463">
                  <c:v>1.380993006993011</c:v>
                </c:pt>
                <c:pt idx="464">
                  <c:v>1.370883449883453</c:v>
                </c:pt>
                <c:pt idx="465">
                  <c:v>1.355839160839164</c:v>
                </c:pt>
                <c:pt idx="466">
                  <c:v>1.336452214452218</c:v>
                </c:pt>
                <c:pt idx="467">
                  <c:v>1.321242424242428</c:v>
                </c:pt>
                <c:pt idx="468">
                  <c:v>1.311216783216787</c:v>
                </c:pt>
                <c:pt idx="469">
                  <c:v>1.308144522144525</c:v>
                </c:pt>
                <c:pt idx="470">
                  <c:v>1.305463869463873</c:v>
                </c:pt>
                <c:pt idx="471">
                  <c:v>1.306291375291379</c:v>
                </c:pt>
                <c:pt idx="472">
                  <c:v>1.311207459207463</c:v>
                </c:pt>
                <c:pt idx="473">
                  <c:v>1.316351981351985</c:v>
                </c:pt>
                <c:pt idx="474">
                  <c:v>1.315365967365971</c:v>
                </c:pt>
                <c:pt idx="475">
                  <c:v>1.306163170163174</c:v>
                </c:pt>
                <c:pt idx="476">
                  <c:v>1.300244755244759</c:v>
                </c:pt>
                <c:pt idx="477">
                  <c:v>1.290706293706297</c:v>
                </c:pt>
                <c:pt idx="478">
                  <c:v>1.287349650349654</c:v>
                </c:pt>
                <c:pt idx="479">
                  <c:v>1.294773892773896</c:v>
                </c:pt>
                <c:pt idx="480">
                  <c:v>1.307319347319351</c:v>
                </c:pt>
                <c:pt idx="481">
                  <c:v>1.322114219114223</c:v>
                </c:pt>
                <c:pt idx="482">
                  <c:v>1.328191142191146</c:v>
                </c:pt>
                <c:pt idx="483">
                  <c:v>1.336724941724945</c:v>
                </c:pt>
                <c:pt idx="484">
                  <c:v>1.341431235431239</c:v>
                </c:pt>
                <c:pt idx="485">
                  <c:v>1.343137529137533</c:v>
                </c:pt>
                <c:pt idx="486">
                  <c:v>1.345941724941728</c:v>
                </c:pt>
                <c:pt idx="487">
                  <c:v>1.353948717948722</c:v>
                </c:pt>
                <c:pt idx="488">
                  <c:v>1.370512820512824</c:v>
                </c:pt>
                <c:pt idx="489">
                  <c:v>1.396946386946391</c:v>
                </c:pt>
                <c:pt idx="490">
                  <c:v>1.426941724941729</c:v>
                </c:pt>
                <c:pt idx="491">
                  <c:v>1.452648018648023</c:v>
                </c:pt>
                <c:pt idx="492">
                  <c:v>1.46582750582751</c:v>
                </c:pt>
                <c:pt idx="493">
                  <c:v>1.467337995337999</c:v>
                </c:pt>
                <c:pt idx="494">
                  <c:v>1.460296037296041</c:v>
                </c:pt>
                <c:pt idx="495">
                  <c:v>1.449051282051286</c:v>
                </c:pt>
                <c:pt idx="496">
                  <c:v>1.436081585081589</c:v>
                </c:pt>
                <c:pt idx="497">
                  <c:v>1.421536130536134</c:v>
                </c:pt>
                <c:pt idx="498">
                  <c:v>1.406790209790213</c:v>
                </c:pt>
                <c:pt idx="499">
                  <c:v>1.398918414918419</c:v>
                </c:pt>
                <c:pt idx="500">
                  <c:v>1.383682983682987</c:v>
                </c:pt>
                <c:pt idx="501">
                  <c:v>1.370934731934736</c:v>
                </c:pt>
                <c:pt idx="502">
                  <c:v>1.357226107226111</c:v>
                </c:pt>
                <c:pt idx="503">
                  <c:v>1.34471328671329</c:v>
                </c:pt>
                <c:pt idx="504">
                  <c:v>1.338139860139864</c:v>
                </c:pt>
                <c:pt idx="505">
                  <c:v>1.335594405594409</c:v>
                </c:pt>
                <c:pt idx="506">
                  <c:v>1.336745920745924</c:v>
                </c:pt>
                <c:pt idx="507">
                  <c:v>1.336848484848489</c:v>
                </c:pt>
                <c:pt idx="508">
                  <c:v>1.332233100233104</c:v>
                </c:pt>
                <c:pt idx="509">
                  <c:v>1.321545454545458</c:v>
                </c:pt>
                <c:pt idx="510">
                  <c:v>1.304748251748255</c:v>
                </c:pt>
                <c:pt idx="511">
                  <c:v>1.284825174825178</c:v>
                </c:pt>
                <c:pt idx="512">
                  <c:v>1.274198135198138</c:v>
                </c:pt>
                <c:pt idx="513">
                  <c:v>1.253748251748255</c:v>
                </c:pt>
                <c:pt idx="514">
                  <c:v>1.238342657342661</c:v>
                </c:pt>
                <c:pt idx="515">
                  <c:v>1.226645687645691</c:v>
                </c:pt>
                <c:pt idx="516">
                  <c:v>1.227100233100237</c:v>
                </c:pt>
                <c:pt idx="517">
                  <c:v>1.231699300699304</c:v>
                </c:pt>
                <c:pt idx="518">
                  <c:v>1.233554778554782</c:v>
                </c:pt>
                <c:pt idx="519">
                  <c:v>1.237331002331006</c:v>
                </c:pt>
                <c:pt idx="520">
                  <c:v>1.235682983682987</c:v>
                </c:pt>
                <c:pt idx="521">
                  <c:v>1.234836829836833</c:v>
                </c:pt>
                <c:pt idx="522">
                  <c:v>1.230023310023313</c:v>
                </c:pt>
                <c:pt idx="523">
                  <c:v>1.22331701631702</c:v>
                </c:pt>
                <c:pt idx="524">
                  <c:v>1.221811188811192</c:v>
                </c:pt>
                <c:pt idx="525">
                  <c:v>1.217934731934735</c:v>
                </c:pt>
                <c:pt idx="526">
                  <c:v>1.211645687645691</c:v>
                </c:pt>
                <c:pt idx="527">
                  <c:v>1.199305361305365</c:v>
                </c:pt>
                <c:pt idx="528">
                  <c:v>1.177181818181821</c:v>
                </c:pt>
                <c:pt idx="529">
                  <c:v>1.152764568764572</c:v>
                </c:pt>
                <c:pt idx="530">
                  <c:v>1.140200466200469</c:v>
                </c:pt>
                <c:pt idx="531">
                  <c:v>1.118046620046623</c:v>
                </c:pt>
                <c:pt idx="532">
                  <c:v>1.107792540792544</c:v>
                </c:pt>
                <c:pt idx="533">
                  <c:v>1.114111888111891</c:v>
                </c:pt>
                <c:pt idx="534">
                  <c:v>1.12615617715618</c:v>
                </c:pt>
                <c:pt idx="535">
                  <c:v>1.135932400932404</c:v>
                </c:pt>
                <c:pt idx="536">
                  <c:v>1.139379953379956</c:v>
                </c:pt>
                <c:pt idx="537">
                  <c:v>1.144247086247089</c:v>
                </c:pt>
                <c:pt idx="538">
                  <c:v>1.147694638694642</c:v>
                </c:pt>
                <c:pt idx="539">
                  <c:v>1.149568764568768</c:v>
                </c:pt>
                <c:pt idx="540">
                  <c:v>1.151864801864805</c:v>
                </c:pt>
                <c:pt idx="541">
                  <c:v>1.153916083916087</c:v>
                </c:pt>
                <c:pt idx="542">
                  <c:v>1.153878787878791</c:v>
                </c:pt>
                <c:pt idx="543">
                  <c:v>1.15148018648019</c:v>
                </c:pt>
                <c:pt idx="544">
                  <c:v>1.146890442890446</c:v>
                </c:pt>
                <c:pt idx="545">
                  <c:v>1.142135198135201</c:v>
                </c:pt>
                <c:pt idx="546">
                  <c:v>1.13752913752914</c:v>
                </c:pt>
                <c:pt idx="547">
                  <c:v>1.132960372960376</c:v>
                </c:pt>
                <c:pt idx="548">
                  <c:v>1.128983682983686</c:v>
                </c:pt>
                <c:pt idx="549">
                  <c:v>1.127918414918418</c:v>
                </c:pt>
                <c:pt idx="550">
                  <c:v>1.124531468531472</c:v>
                </c:pt>
                <c:pt idx="551">
                  <c:v>1.128664335664339</c:v>
                </c:pt>
                <c:pt idx="552">
                  <c:v>1.131494172494175</c:v>
                </c:pt>
                <c:pt idx="553">
                  <c:v>1.134314685314688</c:v>
                </c:pt>
                <c:pt idx="554">
                  <c:v>1.140867132867136</c:v>
                </c:pt>
                <c:pt idx="555">
                  <c:v>1.143501165501169</c:v>
                </c:pt>
                <c:pt idx="556">
                  <c:v>1.154163170163173</c:v>
                </c:pt>
                <c:pt idx="557">
                  <c:v>1.166897435897439</c:v>
                </c:pt>
                <c:pt idx="558">
                  <c:v>1.182370629370632</c:v>
                </c:pt>
                <c:pt idx="559">
                  <c:v>1.1999696969697</c:v>
                </c:pt>
                <c:pt idx="560">
                  <c:v>1.209361305361309</c:v>
                </c:pt>
                <c:pt idx="561">
                  <c:v>1.210624708624712</c:v>
                </c:pt>
                <c:pt idx="562">
                  <c:v>1.211655011655015</c:v>
                </c:pt>
                <c:pt idx="563">
                  <c:v>1.217981351981355</c:v>
                </c:pt>
                <c:pt idx="564">
                  <c:v>1.228766899766903</c:v>
                </c:pt>
                <c:pt idx="565">
                  <c:v>1.237475524475528</c:v>
                </c:pt>
                <c:pt idx="566">
                  <c:v>1.243524475524479</c:v>
                </c:pt>
                <c:pt idx="567">
                  <c:v>1.244953379953383</c:v>
                </c:pt>
                <c:pt idx="568">
                  <c:v>1.247428904428908</c:v>
                </c:pt>
                <c:pt idx="569">
                  <c:v>1.251298368298372</c:v>
                </c:pt>
                <c:pt idx="570">
                  <c:v>1.256391608391612</c:v>
                </c:pt>
                <c:pt idx="571">
                  <c:v>1.263617715617719</c:v>
                </c:pt>
                <c:pt idx="572">
                  <c:v>1.265137529137533</c:v>
                </c:pt>
                <c:pt idx="573">
                  <c:v>1.263382284382288</c:v>
                </c:pt>
                <c:pt idx="574">
                  <c:v>1.263585081585085</c:v>
                </c:pt>
                <c:pt idx="575">
                  <c:v>1.266065268065271</c:v>
                </c:pt>
                <c:pt idx="576">
                  <c:v>1.273566433566437</c:v>
                </c:pt>
                <c:pt idx="577">
                  <c:v>1.284027972027975</c:v>
                </c:pt>
                <c:pt idx="578">
                  <c:v>1.290137529137533</c:v>
                </c:pt>
                <c:pt idx="579">
                  <c:v>1.29213053613054</c:v>
                </c:pt>
                <c:pt idx="580">
                  <c:v>1.293524475524479</c:v>
                </c:pt>
                <c:pt idx="581">
                  <c:v>1.28741025641026</c:v>
                </c:pt>
                <c:pt idx="582">
                  <c:v>1.282384615384619</c:v>
                </c:pt>
                <c:pt idx="583">
                  <c:v>1.274151515151519</c:v>
                </c:pt>
                <c:pt idx="584">
                  <c:v>1.270438228438232</c:v>
                </c:pt>
                <c:pt idx="585">
                  <c:v>1.270608391608395</c:v>
                </c:pt>
                <c:pt idx="586">
                  <c:v>1.269566433566437</c:v>
                </c:pt>
                <c:pt idx="587">
                  <c:v>1.273279720279723</c:v>
                </c:pt>
                <c:pt idx="588">
                  <c:v>1.278137529137533</c:v>
                </c:pt>
                <c:pt idx="589">
                  <c:v>1.291578088578092</c:v>
                </c:pt>
                <c:pt idx="590">
                  <c:v>1.306454545454549</c:v>
                </c:pt>
                <c:pt idx="591">
                  <c:v>1.312331002331006</c:v>
                </c:pt>
                <c:pt idx="592">
                  <c:v>1.32203962703963</c:v>
                </c:pt>
                <c:pt idx="593">
                  <c:v>1.327536130536134</c:v>
                </c:pt>
                <c:pt idx="594">
                  <c:v>1.335039627039631</c:v>
                </c:pt>
                <c:pt idx="595">
                  <c:v>1.342692307692311</c:v>
                </c:pt>
                <c:pt idx="596">
                  <c:v>1.347727272727276</c:v>
                </c:pt>
                <c:pt idx="597">
                  <c:v>1.350209790209794</c:v>
                </c:pt>
                <c:pt idx="598">
                  <c:v>1.356405594405598</c:v>
                </c:pt>
                <c:pt idx="599">
                  <c:v>1.363536130536134</c:v>
                </c:pt>
                <c:pt idx="600">
                  <c:v>1.370319347319351</c:v>
                </c:pt>
                <c:pt idx="601">
                  <c:v>1.369995337995342</c:v>
                </c:pt>
                <c:pt idx="602">
                  <c:v>1.368125874125878</c:v>
                </c:pt>
                <c:pt idx="603">
                  <c:v>1.367871794871799</c:v>
                </c:pt>
                <c:pt idx="604">
                  <c:v>1.369226107226111</c:v>
                </c:pt>
                <c:pt idx="605">
                  <c:v>1.369610722610726</c:v>
                </c:pt>
                <c:pt idx="606">
                  <c:v>1.368214452214456</c:v>
                </c:pt>
                <c:pt idx="607">
                  <c:v>1.367601398601402</c:v>
                </c:pt>
                <c:pt idx="608">
                  <c:v>1.377356643356647</c:v>
                </c:pt>
                <c:pt idx="609">
                  <c:v>1.387932400932404</c:v>
                </c:pt>
                <c:pt idx="610">
                  <c:v>1.414622377622381</c:v>
                </c:pt>
                <c:pt idx="611">
                  <c:v>1.444097902097906</c:v>
                </c:pt>
                <c:pt idx="612">
                  <c:v>1.461044289044293</c:v>
                </c:pt>
                <c:pt idx="613">
                  <c:v>1.466934731934736</c:v>
                </c:pt>
                <c:pt idx="614">
                  <c:v>1.462400932400936</c:v>
                </c:pt>
                <c:pt idx="615">
                  <c:v>1.45971095571096</c:v>
                </c:pt>
                <c:pt idx="616">
                  <c:v>1.458046620046624</c:v>
                </c:pt>
                <c:pt idx="617">
                  <c:v>1.460829836829841</c:v>
                </c:pt>
                <c:pt idx="618">
                  <c:v>1.464678321678326</c:v>
                </c:pt>
                <c:pt idx="619">
                  <c:v>1.466333333333337</c:v>
                </c:pt>
                <c:pt idx="620">
                  <c:v>1.469058275058279</c:v>
                </c:pt>
                <c:pt idx="621">
                  <c:v>1.470815850815855</c:v>
                </c:pt>
                <c:pt idx="622">
                  <c:v>1.472181818181822</c:v>
                </c:pt>
                <c:pt idx="623">
                  <c:v>1.470149184149188</c:v>
                </c:pt>
                <c:pt idx="624">
                  <c:v>1.465069930069934</c:v>
                </c:pt>
                <c:pt idx="625">
                  <c:v>1.462414918414922</c:v>
                </c:pt>
                <c:pt idx="626">
                  <c:v>1.461489510489514</c:v>
                </c:pt>
                <c:pt idx="627">
                  <c:v>1.458925407925412</c:v>
                </c:pt>
                <c:pt idx="628">
                  <c:v>1.448272727272731</c:v>
                </c:pt>
                <c:pt idx="629">
                  <c:v>1.433275058275062</c:v>
                </c:pt>
                <c:pt idx="630">
                  <c:v>1.420303030303034</c:v>
                </c:pt>
                <c:pt idx="631">
                  <c:v>1.410263403263407</c:v>
                </c:pt>
                <c:pt idx="632">
                  <c:v>1.400163170163174</c:v>
                </c:pt>
                <c:pt idx="633">
                  <c:v>1.396039627039631</c:v>
                </c:pt>
                <c:pt idx="634">
                  <c:v>1.384002331002334</c:v>
                </c:pt>
                <c:pt idx="635">
                  <c:v>1.373403263403267</c:v>
                </c:pt>
                <c:pt idx="636">
                  <c:v>1.367282051282055</c:v>
                </c:pt>
                <c:pt idx="637">
                  <c:v>1.363461538461542</c:v>
                </c:pt>
                <c:pt idx="638">
                  <c:v>1.362114219114223</c:v>
                </c:pt>
                <c:pt idx="639">
                  <c:v>1.36055011655012</c:v>
                </c:pt>
                <c:pt idx="640">
                  <c:v>1.353144522144526</c:v>
                </c:pt>
                <c:pt idx="641">
                  <c:v>1.343342657342661</c:v>
                </c:pt>
                <c:pt idx="642">
                  <c:v>1.332815850815854</c:v>
                </c:pt>
                <c:pt idx="643">
                  <c:v>1.322095571095575</c:v>
                </c:pt>
                <c:pt idx="644">
                  <c:v>1.315090909090912</c:v>
                </c:pt>
                <c:pt idx="645">
                  <c:v>1.311554778554782</c:v>
                </c:pt>
                <c:pt idx="646">
                  <c:v>1.304009324009327</c:v>
                </c:pt>
                <c:pt idx="647">
                  <c:v>1.295072261072264</c:v>
                </c:pt>
                <c:pt idx="648">
                  <c:v>1.285151515151519</c:v>
                </c:pt>
                <c:pt idx="649">
                  <c:v>1.276610722610726</c:v>
                </c:pt>
                <c:pt idx="650">
                  <c:v>1.269585081585085</c:v>
                </c:pt>
                <c:pt idx="651">
                  <c:v>1.265976689976693</c:v>
                </c:pt>
                <c:pt idx="652">
                  <c:v>1.259771561771565</c:v>
                </c:pt>
                <c:pt idx="653">
                  <c:v>1.250631701631705</c:v>
                </c:pt>
                <c:pt idx="654">
                  <c:v>1.239603729603733</c:v>
                </c:pt>
                <c:pt idx="655">
                  <c:v>1.226601398601402</c:v>
                </c:pt>
                <c:pt idx="656">
                  <c:v>1.21310955710956</c:v>
                </c:pt>
                <c:pt idx="657">
                  <c:v>1.205948717948721</c:v>
                </c:pt>
                <c:pt idx="658">
                  <c:v>1.192214452214455</c:v>
                </c:pt>
                <c:pt idx="659">
                  <c:v>1.183354312354316</c:v>
                </c:pt>
                <c:pt idx="660">
                  <c:v>1.184916083916087</c:v>
                </c:pt>
                <c:pt idx="661">
                  <c:v>1.195314685314689</c:v>
                </c:pt>
                <c:pt idx="662">
                  <c:v>1.207671328671332</c:v>
                </c:pt>
                <c:pt idx="663">
                  <c:v>1.215424242424246</c:v>
                </c:pt>
                <c:pt idx="664">
                  <c:v>1.2317365967366</c:v>
                </c:pt>
                <c:pt idx="665">
                  <c:v>1.246843822843826</c:v>
                </c:pt>
                <c:pt idx="666">
                  <c:v>1.261198135198139</c:v>
                </c:pt>
                <c:pt idx="667">
                  <c:v>1.270925407925411</c:v>
                </c:pt>
                <c:pt idx="668">
                  <c:v>1.281398601398605</c:v>
                </c:pt>
                <c:pt idx="669">
                  <c:v>1.288442890442894</c:v>
                </c:pt>
                <c:pt idx="670">
                  <c:v>1.301086247086251</c:v>
                </c:pt>
                <c:pt idx="671">
                  <c:v>1.312135198135202</c:v>
                </c:pt>
                <c:pt idx="672">
                  <c:v>1.321358974358978</c:v>
                </c:pt>
                <c:pt idx="673">
                  <c:v>1.326706293706297</c:v>
                </c:pt>
                <c:pt idx="674">
                  <c:v>1.329289044289048</c:v>
                </c:pt>
                <c:pt idx="675">
                  <c:v>1.328510489510493</c:v>
                </c:pt>
                <c:pt idx="676">
                  <c:v>1.326687645687649</c:v>
                </c:pt>
                <c:pt idx="677">
                  <c:v>1.324312354312358</c:v>
                </c:pt>
                <c:pt idx="678">
                  <c:v>1.321216783216787</c:v>
                </c:pt>
                <c:pt idx="679">
                  <c:v>1.3200372960373</c:v>
                </c:pt>
                <c:pt idx="680">
                  <c:v>1.323328671328675</c:v>
                </c:pt>
                <c:pt idx="681">
                  <c:v>1.325708624708628</c:v>
                </c:pt>
                <c:pt idx="682">
                  <c:v>1.329902097902101</c:v>
                </c:pt>
                <c:pt idx="683">
                  <c:v>1.332314685314689</c:v>
                </c:pt>
                <c:pt idx="684">
                  <c:v>1.330296037296041</c:v>
                </c:pt>
                <c:pt idx="685">
                  <c:v>1.325668997669001</c:v>
                </c:pt>
                <c:pt idx="686">
                  <c:v>1.323389277389281</c:v>
                </c:pt>
                <c:pt idx="687">
                  <c:v>1.323398601398605</c:v>
                </c:pt>
                <c:pt idx="688">
                  <c:v>1.332680652680656</c:v>
                </c:pt>
                <c:pt idx="689">
                  <c:v>1.347547785547789</c:v>
                </c:pt>
                <c:pt idx="690">
                  <c:v>1.361109557109561</c:v>
                </c:pt>
                <c:pt idx="691">
                  <c:v>1.370645687645691</c:v>
                </c:pt>
                <c:pt idx="692">
                  <c:v>1.374680652680656</c:v>
                </c:pt>
                <c:pt idx="693">
                  <c:v>1.378717948717952</c:v>
                </c:pt>
                <c:pt idx="694">
                  <c:v>1.384885780885785</c:v>
                </c:pt>
                <c:pt idx="695">
                  <c:v>1.38717715617716</c:v>
                </c:pt>
                <c:pt idx="696">
                  <c:v>1.389923076923081</c:v>
                </c:pt>
                <c:pt idx="697">
                  <c:v>1.390475524475528</c:v>
                </c:pt>
                <c:pt idx="698">
                  <c:v>1.395641025641029</c:v>
                </c:pt>
                <c:pt idx="699">
                  <c:v>1.399137529137533</c:v>
                </c:pt>
                <c:pt idx="700">
                  <c:v>1.403018648018652</c:v>
                </c:pt>
                <c:pt idx="701">
                  <c:v>1.411958041958046</c:v>
                </c:pt>
                <c:pt idx="702">
                  <c:v>1.421778554778558</c:v>
                </c:pt>
                <c:pt idx="703">
                  <c:v>1.434214452214456</c:v>
                </c:pt>
                <c:pt idx="704">
                  <c:v>1.44722377622378</c:v>
                </c:pt>
                <c:pt idx="705">
                  <c:v>1.454254079254083</c:v>
                </c:pt>
                <c:pt idx="706">
                  <c:v>1.469256410256414</c:v>
                </c:pt>
                <c:pt idx="707">
                  <c:v>1.481603729603734</c:v>
                </c:pt>
                <c:pt idx="708">
                  <c:v>1.489263403263407</c:v>
                </c:pt>
                <c:pt idx="709">
                  <c:v>1.490909090909095</c:v>
                </c:pt>
                <c:pt idx="710">
                  <c:v>1.485526806526811</c:v>
                </c:pt>
                <c:pt idx="711">
                  <c:v>1.481487179487183</c:v>
                </c:pt>
                <c:pt idx="712">
                  <c:v>1.473214452214456</c:v>
                </c:pt>
                <c:pt idx="713">
                  <c:v>1.464051282051286</c:v>
                </c:pt>
                <c:pt idx="714">
                  <c:v>1.456554778554783</c:v>
                </c:pt>
                <c:pt idx="715">
                  <c:v>1.4487365967366</c:v>
                </c:pt>
                <c:pt idx="716">
                  <c:v>1.444307692307696</c:v>
                </c:pt>
                <c:pt idx="717">
                  <c:v>1.444396270396274</c:v>
                </c:pt>
                <c:pt idx="718">
                  <c:v>1.446419580419584</c:v>
                </c:pt>
                <c:pt idx="719">
                  <c:v>1.448806526806531</c:v>
                </c:pt>
                <c:pt idx="720">
                  <c:v>1.44410722610723</c:v>
                </c:pt>
                <c:pt idx="721">
                  <c:v>1.43245687645688</c:v>
                </c:pt>
                <c:pt idx="722">
                  <c:v>1.422146853146857</c:v>
                </c:pt>
                <c:pt idx="723">
                  <c:v>1.410179487179491</c:v>
                </c:pt>
                <c:pt idx="724">
                  <c:v>1.403004662004666</c:v>
                </c:pt>
                <c:pt idx="725">
                  <c:v>1.393745920745924</c:v>
                </c:pt>
                <c:pt idx="726">
                  <c:v>1.387953379953383</c:v>
                </c:pt>
                <c:pt idx="727">
                  <c:v>1.3845034965035</c:v>
                </c:pt>
                <c:pt idx="728">
                  <c:v>1.384986013986018</c:v>
                </c:pt>
                <c:pt idx="729">
                  <c:v>1.383382284382288</c:v>
                </c:pt>
                <c:pt idx="730">
                  <c:v>1.384860139860143</c:v>
                </c:pt>
                <c:pt idx="731">
                  <c:v>1.389848484848488</c:v>
                </c:pt>
                <c:pt idx="732">
                  <c:v>1.392743589743593</c:v>
                </c:pt>
                <c:pt idx="733">
                  <c:v>1.398792540792544</c:v>
                </c:pt>
                <c:pt idx="734">
                  <c:v>1.403018648018652</c:v>
                </c:pt>
                <c:pt idx="735">
                  <c:v>1.400967365967369</c:v>
                </c:pt>
                <c:pt idx="736">
                  <c:v>1.401000000000004</c:v>
                </c:pt>
                <c:pt idx="737">
                  <c:v>1.401895104895109</c:v>
                </c:pt>
                <c:pt idx="738">
                  <c:v>1.408067599067603</c:v>
                </c:pt>
                <c:pt idx="739">
                  <c:v>1.420331002331006</c:v>
                </c:pt>
                <c:pt idx="740">
                  <c:v>1.425981351981356</c:v>
                </c:pt>
                <c:pt idx="741">
                  <c:v>1.4268041958042</c:v>
                </c:pt>
                <c:pt idx="742">
                  <c:v>1.424899766899771</c:v>
                </c:pt>
                <c:pt idx="743">
                  <c:v>1.422326340326344</c:v>
                </c:pt>
                <c:pt idx="744">
                  <c:v>1.424512820512824</c:v>
                </c:pt>
                <c:pt idx="745">
                  <c:v>1.425205128205132</c:v>
                </c:pt>
                <c:pt idx="746">
                  <c:v>1.423167832167836</c:v>
                </c:pt>
                <c:pt idx="747">
                  <c:v>1.423696969696973</c:v>
                </c:pt>
                <c:pt idx="748">
                  <c:v>1.425589743589747</c:v>
                </c:pt>
                <c:pt idx="749">
                  <c:v>1.428489510489514</c:v>
                </c:pt>
                <c:pt idx="750">
                  <c:v>1.435100233100237</c:v>
                </c:pt>
                <c:pt idx="751">
                  <c:v>1.44178088578089</c:v>
                </c:pt>
                <c:pt idx="752">
                  <c:v>1.447913752913757</c:v>
                </c:pt>
                <c:pt idx="753">
                  <c:v>1.457965034965039</c:v>
                </c:pt>
                <c:pt idx="754">
                  <c:v>1.472664335664339</c:v>
                </c:pt>
                <c:pt idx="755">
                  <c:v>1.479696969696974</c:v>
                </c:pt>
                <c:pt idx="756">
                  <c:v>1.501240093240097</c:v>
                </c:pt>
                <c:pt idx="757">
                  <c:v>1.52208391608392</c:v>
                </c:pt>
                <c:pt idx="758">
                  <c:v>1.53899067599068</c:v>
                </c:pt>
                <c:pt idx="759">
                  <c:v>1.554321678321682</c:v>
                </c:pt>
                <c:pt idx="760">
                  <c:v>1.563275058275063</c:v>
                </c:pt>
                <c:pt idx="761">
                  <c:v>1.568631701631706</c:v>
                </c:pt>
                <c:pt idx="762">
                  <c:v>1.572655011655016</c:v>
                </c:pt>
                <c:pt idx="763">
                  <c:v>1.570282051282055</c:v>
                </c:pt>
                <c:pt idx="764">
                  <c:v>1.562067599067603</c:v>
                </c:pt>
                <c:pt idx="765">
                  <c:v>1.549009324009328</c:v>
                </c:pt>
                <c:pt idx="766">
                  <c:v>1.535771561771566</c:v>
                </c:pt>
                <c:pt idx="767">
                  <c:v>1.529491841491845</c:v>
                </c:pt>
                <c:pt idx="768">
                  <c:v>1.522885780885785</c:v>
                </c:pt>
                <c:pt idx="769">
                  <c:v>1.516230769230773</c:v>
                </c:pt>
                <c:pt idx="770">
                  <c:v>1.508076923076927</c:v>
                </c:pt>
                <c:pt idx="771">
                  <c:v>1.499671328671333</c:v>
                </c:pt>
                <c:pt idx="772">
                  <c:v>1.49282750582751</c:v>
                </c:pt>
                <c:pt idx="773">
                  <c:v>1.490692307692312</c:v>
                </c:pt>
                <c:pt idx="774">
                  <c:v>1.482048951048955</c:v>
                </c:pt>
                <c:pt idx="775">
                  <c:v>1.472095571095575</c:v>
                </c:pt>
                <c:pt idx="776">
                  <c:v>1.456701631701636</c:v>
                </c:pt>
                <c:pt idx="777">
                  <c:v>1.44101398601399</c:v>
                </c:pt>
                <c:pt idx="778">
                  <c:v>1.426668997669001</c:v>
                </c:pt>
                <c:pt idx="779">
                  <c:v>1.413762237762242</c:v>
                </c:pt>
                <c:pt idx="780">
                  <c:v>1.409904428904433</c:v>
                </c:pt>
                <c:pt idx="781">
                  <c:v>1.402244755244759</c:v>
                </c:pt>
                <c:pt idx="782">
                  <c:v>1.393496503496507</c:v>
                </c:pt>
                <c:pt idx="783">
                  <c:v>1.384820512820516</c:v>
                </c:pt>
                <c:pt idx="784">
                  <c:v>1.370370629370633</c:v>
                </c:pt>
                <c:pt idx="785">
                  <c:v>1.360111888111892</c:v>
                </c:pt>
                <c:pt idx="786">
                  <c:v>1.355958041958046</c:v>
                </c:pt>
                <c:pt idx="787">
                  <c:v>1.348300699300703</c:v>
                </c:pt>
                <c:pt idx="788">
                  <c:v>1.341298368298372</c:v>
                </c:pt>
                <c:pt idx="789">
                  <c:v>1.340888111888115</c:v>
                </c:pt>
                <c:pt idx="790">
                  <c:v>1.345578088578092</c:v>
                </c:pt>
                <c:pt idx="791">
                  <c:v>1.35006060606061</c:v>
                </c:pt>
                <c:pt idx="792">
                  <c:v>1.351890442890447</c:v>
                </c:pt>
                <c:pt idx="793">
                  <c:v>1.35396736596737</c:v>
                </c:pt>
                <c:pt idx="794">
                  <c:v>1.357496503496507</c:v>
                </c:pt>
                <c:pt idx="795">
                  <c:v>1.359475524475528</c:v>
                </c:pt>
                <c:pt idx="796">
                  <c:v>1.360741258741262</c:v>
                </c:pt>
                <c:pt idx="797">
                  <c:v>1.363529137529141</c:v>
                </c:pt>
                <c:pt idx="798">
                  <c:v>1.364909090909095</c:v>
                </c:pt>
                <c:pt idx="799">
                  <c:v>1.367116550116554</c:v>
                </c:pt>
                <c:pt idx="800">
                  <c:v>1.366209790209794</c:v>
                </c:pt>
                <c:pt idx="801">
                  <c:v>1.347799533799537</c:v>
                </c:pt>
                <c:pt idx="802">
                  <c:v>1.390650349650353</c:v>
                </c:pt>
                <c:pt idx="803">
                  <c:v>1.467193473193477</c:v>
                </c:pt>
                <c:pt idx="804">
                  <c:v>1.493934731934736</c:v>
                </c:pt>
                <c:pt idx="805">
                  <c:v>1.523983682983687</c:v>
                </c:pt>
                <c:pt idx="806">
                  <c:v>1.496111888111892</c:v>
                </c:pt>
                <c:pt idx="807">
                  <c:v>1.475965034965039</c:v>
                </c:pt>
                <c:pt idx="808">
                  <c:v>1.477242424242428</c:v>
                </c:pt>
                <c:pt idx="809">
                  <c:v>1.467251748251752</c:v>
                </c:pt>
                <c:pt idx="810">
                  <c:v>1.466997668997673</c:v>
                </c:pt>
                <c:pt idx="811">
                  <c:v>1.463545454545458</c:v>
                </c:pt>
                <c:pt idx="812">
                  <c:v>1.473937062937067</c:v>
                </c:pt>
                <c:pt idx="813">
                  <c:v>1.488020979020983</c:v>
                </c:pt>
                <c:pt idx="814">
                  <c:v>1.490713286713291</c:v>
                </c:pt>
                <c:pt idx="815">
                  <c:v>1.513582750582755</c:v>
                </c:pt>
                <c:pt idx="816">
                  <c:v>1.530960372960377</c:v>
                </c:pt>
                <c:pt idx="817">
                  <c:v>1.532356643356648</c:v>
                </c:pt>
                <c:pt idx="818">
                  <c:v>1.469799533799538</c:v>
                </c:pt>
                <c:pt idx="819">
                  <c:v>1.344787878787882</c:v>
                </c:pt>
                <c:pt idx="820">
                  <c:v>1.25334032634033</c:v>
                </c:pt>
                <c:pt idx="821">
                  <c:v>1.260004662004665</c:v>
                </c:pt>
                <c:pt idx="822">
                  <c:v>1.332424242424246</c:v>
                </c:pt>
                <c:pt idx="823">
                  <c:v>1.378165501165505</c:v>
                </c:pt>
                <c:pt idx="824">
                  <c:v>1.444624708624712</c:v>
                </c:pt>
                <c:pt idx="825">
                  <c:v>1.506857808857813</c:v>
                </c:pt>
                <c:pt idx="826">
                  <c:v>1.54382750582751</c:v>
                </c:pt>
                <c:pt idx="827">
                  <c:v>1.541312354312359</c:v>
                </c:pt>
                <c:pt idx="828">
                  <c:v>1.540629370629375</c:v>
                </c:pt>
                <c:pt idx="829">
                  <c:v>1.539932400932405</c:v>
                </c:pt>
                <c:pt idx="830">
                  <c:v>1.545603729603734</c:v>
                </c:pt>
                <c:pt idx="831">
                  <c:v>1.564857808857813</c:v>
                </c:pt>
                <c:pt idx="832">
                  <c:v>1.590389277389282</c:v>
                </c:pt>
                <c:pt idx="833">
                  <c:v>1.609813519813524</c:v>
                </c:pt>
                <c:pt idx="834">
                  <c:v>1.617596736596741</c:v>
                </c:pt>
                <c:pt idx="835">
                  <c:v>1.620475524475529</c:v>
                </c:pt>
                <c:pt idx="836">
                  <c:v>1.634058275058279</c:v>
                </c:pt>
                <c:pt idx="837">
                  <c:v>1.64824475524476</c:v>
                </c:pt>
                <c:pt idx="838">
                  <c:v>1.660067599067604</c:v>
                </c:pt>
                <c:pt idx="839">
                  <c:v>1.654442890442895</c:v>
                </c:pt>
                <c:pt idx="840">
                  <c:v>1.649510489510494</c:v>
                </c:pt>
                <c:pt idx="841">
                  <c:v>1.650191142191146</c:v>
                </c:pt>
                <c:pt idx="842">
                  <c:v>1.657969696969701</c:v>
                </c:pt>
                <c:pt idx="843">
                  <c:v>1.656736596736601</c:v>
                </c:pt>
                <c:pt idx="844">
                  <c:v>1.67366433566434</c:v>
                </c:pt>
                <c:pt idx="845">
                  <c:v>1.682818181818186</c:v>
                </c:pt>
                <c:pt idx="846">
                  <c:v>1.679668997669002</c:v>
                </c:pt>
                <c:pt idx="847">
                  <c:v>1.676310023310028</c:v>
                </c:pt>
                <c:pt idx="848">
                  <c:v>1.650386946386951</c:v>
                </c:pt>
                <c:pt idx="849">
                  <c:v>1.640209790209795</c:v>
                </c:pt>
                <c:pt idx="850">
                  <c:v>1.627251748251752</c:v>
                </c:pt>
                <c:pt idx="851">
                  <c:v>1.609440559440564</c:v>
                </c:pt>
                <c:pt idx="852">
                  <c:v>1.588538461538466</c:v>
                </c:pt>
                <c:pt idx="853">
                  <c:v>1.576016317016321</c:v>
                </c:pt>
                <c:pt idx="854">
                  <c:v>1.553069930069934</c:v>
                </c:pt>
                <c:pt idx="855">
                  <c:v>1.528806526806531</c:v>
                </c:pt>
                <c:pt idx="856">
                  <c:v>1.505969696969701</c:v>
                </c:pt>
                <c:pt idx="857">
                  <c:v>1.486403263403267</c:v>
                </c:pt>
                <c:pt idx="858">
                  <c:v>1.469722610722615</c:v>
                </c:pt>
                <c:pt idx="859">
                  <c:v>1.46287412587413</c:v>
                </c:pt>
                <c:pt idx="860">
                  <c:v>1.451622377622381</c:v>
                </c:pt>
                <c:pt idx="861">
                  <c:v>1.447284382284386</c:v>
                </c:pt>
                <c:pt idx="862">
                  <c:v>1.448540792540796</c:v>
                </c:pt>
                <c:pt idx="863">
                  <c:v>1.449475524475528</c:v>
                </c:pt>
                <c:pt idx="864">
                  <c:v>1.448331002331006</c:v>
                </c:pt>
                <c:pt idx="865">
                  <c:v>1.446097902097906</c:v>
                </c:pt>
                <c:pt idx="866">
                  <c:v>1.43748018648019</c:v>
                </c:pt>
                <c:pt idx="867">
                  <c:v>1.427617715617719</c:v>
                </c:pt>
                <c:pt idx="868">
                  <c:v>1.419948717948722</c:v>
                </c:pt>
                <c:pt idx="869">
                  <c:v>1.413571095571099</c:v>
                </c:pt>
                <c:pt idx="870">
                  <c:v>1.409000000000004</c:v>
                </c:pt>
                <c:pt idx="871">
                  <c:v>1.400303030303034</c:v>
                </c:pt>
                <c:pt idx="872">
                  <c:v>1.393662004662008</c:v>
                </c:pt>
                <c:pt idx="873">
                  <c:v>1.381032634032638</c:v>
                </c:pt>
                <c:pt idx="874">
                  <c:v>1.366454545454549</c:v>
                </c:pt>
                <c:pt idx="875">
                  <c:v>1.351529137529141</c:v>
                </c:pt>
                <c:pt idx="876">
                  <c:v>1.33664335664336</c:v>
                </c:pt>
                <c:pt idx="877">
                  <c:v>1.330151515151519</c:v>
                </c:pt>
                <c:pt idx="878">
                  <c:v>1.322254079254083</c:v>
                </c:pt>
                <c:pt idx="879">
                  <c:v>1.319356643356647</c:v>
                </c:pt>
                <c:pt idx="880">
                  <c:v>1.319927738927742</c:v>
                </c:pt>
                <c:pt idx="881">
                  <c:v>1.320025641025644</c:v>
                </c:pt>
                <c:pt idx="882">
                  <c:v>1.31815384615385</c:v>
                </c:pt>
                <c:pt idx="883">
                  <c:v>1.316125874125877</c:v>
                </c:pt>
                <c:pt idx="884">
                  <c:v>1.310002331002335</c:v>
                </c:pt>
                <c:pt idx="885">
                  <c:v>1.305962703962707</c:v>
                </c:pt>
                <c:pt idx="886">
                  <c:v>1.30589976689977</c:v>
                </c:pt>
                <c:pt idx="887">
                  <c:v>1.31171328671329</c:v>
                </c:pt>
                <c:pt idx="888">
                  <c:v>1.318776223776227</c:v>
                </c:pt>
                <c:pt idx="889">
                  <c:v>1.327648018648022</c:v>
                </c:pt>
                <c:pt idx="890">
                  <c:v>1.334974358974363</c:v>
                </c:pt>
                <c:pt idx="891">
                  <c:v>1.35313286713287</c:v>
                </c:pt>
                <c:pt idx="892">
                  <c:v>1.377867132867137</c:v>
                </c:pt>
                <c:pt idx="893">
                  <c:v>1.405324009324013</c:v>
                </c:pt>
                <c:pt idx="894">
                  <c:v>1.429006993006997</c:v>
                </c:pt>
                <c:pt idx="895">
                  <c:v>1.447048951048955</c:v>
                </c:pt>
                <c:pt idx="896">
                  <c:v>1.452671328671332</c:v>
                </c:pt>
                <c:pt idx="897">
                  <c:v>1.456923076923081</c:v>
                </c:pt>
                <c:pt idx="898">
                  <c:v>1.462321678321682</c:v>
                </c:pt>
                <c:pt idx="899">
                  <c:v>1.47559440559441</c:v>
                </c:pt>
                <c:pt idx="900">
                  <c:v>1.495282051282055</c:v>
                </c:pt>
                <c:pt idx="901">
                  <c:v>1.519972027972032</c:v>
                </c:pt>
                <c:pt idx="902">
                  <c:v>1.53436363636364</c:v>
                </c:pt>
                <c:pt idx="903">
                  <c:v>1.56064102564103</c:v>
                </c:pt>
                <c:pt idx="904">
                  <c:v>1.591652680652685</c:v>
                </c:pt>
                <c:pt idx="905">
                  <c:v>1.631496503496508</c:v>
                </c:pt>
                <c:pt idx="906">
                  <c:v>1.670519813519818</c:v>
                </c:pt>
                <c:pt idx="907">
                  <c:v>1.710487179487184</c:v>
                </c:pt>
                <c:pt idx="908">
                  <c:v>1.734363636363641</c:v>
                </c:pt>
                <c:pt idx="909">
                  <c:v>1.740531468531473</c:v>
                </c:pt>
                <c:pt idx="910">
                  <c:v>1.744965034965039</c:v>
                </c:pt>
                <c:pt idx="911">
                  <c:v>1.737296037296042</c:v>
                </c:pt>
                <c:pt idx="912">
                  <c:v>1.731270396270401</c:v>
                </c:pt>
                <c:pt idx="913">
                  <c:v>1.734146853146858</c:v>
                </c:pt>
                <c:pt idx="914">
                  <c:v>1.747405594405599</c:v>
                </c:pt>
                <c:pt idx="915">
                  <c:v>1.755694638694643</c:v>
                </c:pt>
                <c:pt idx="916">
                  <c:v>1.767666666666671</c:v>
                </c:pt>
                <c:pt idx="917">
                  <c:v>1.762156177156182</c:v>
                </c:pt>
                <c:pt idx="918">
                  <c:v>1.740708624708629</c:v>
                </c:pt>
                <c:pt idx="919">
                  <c:v>1.716296037296042</c:v>
                </c:pt>
                <c:pt idx="920">
                  <c:v>1.697829836829841</c:v>
                </c:pt>
                <c:pt idx="921">
                  <c:v>1.691333333333338</c:v>
                </c:pt>
                <c:pt idx="922">
                  <c:v>1.678496503496508</c:v>
                </c:pt>
                <c:pt idx="923">
                  <c:v>1.66745454545455</c:v>
                </c:pt>
                <c:pt idx="924">
                  <c:v>1.663666666666671</c:v>
                </c:pt>
                <c:pt idx="925">
                  <c:v>1.661836829836834</c:v>
                </c:pt>
                <c:pt idx="926">
                  <c:v>1.661895104895109</c:v>
                </c:pt>
                <c:pt idx="927">
                  <c:v>1.663009324009328</c:v>
                </c:pt>
                <c:pt idx="928">
                  <c:v>1.668655011655016</c:v>
                </c:pt>
                <c:pt idx="929">
                  <c:v>1.681911421911426</c:v>
                </c:pt>
                <c:pt idx="930">
                  <c:v>1.696951048951054</c:v>
                </c:pt>
                <c:pt idx="931">
                  <c:v>1.70808158508159</c:v>
                </c:pt>
                <c:pt idx="932">
                  <c:v>1.713648018648023</c:v>
                </c:pt>
                <c:pt idx="933">
                  <c:v>1.714214452214457</c:v>
                </c:pt>
                <c:pt idx="934">
                  <c:v>1.707993006993012</c:v>
                </c:pt>
                <c:pt idx="935">
                  <c:v>1.733296037296042</c:v>
                </c:pt>
                <c:pt idx="936">
                  <c:v>1.788013986013991</c:v>
                </c:pt>
                <c:pt idx="937">
                  <c:v>1.840153846153851</c:v>
                </c:pt>
                <c:pt idx="938">
                  <c:v>1.860934731934737</c:v>
                </c:pt>
                <c:pt idx="939">
                  <c:v>1.853258741258746</c:v>
                </c:pt>
                <c:pt idx="940">
                  <c:v>1.824095571095576</c:v>
                </c:pt>
                <c:pt idx="941">
                  <c:v>1.799296037296042</c:v>
                </c:pt>
                <c:pt idx="942">
                  <c:v>1.77568764568765</c:v>
                </c:pt>
                <c:pt idx="943">
                  <c:v>1.752785547785553</c:v>
                </c:pt>
                <c:pt idx="944">
                  <c:v>1.731354312354317</c:v>
                </c:pt>
                <c:pt idx="945">
                  <c:v>1.723004662004667</c:v>
                </c:pt>
                <c:pt idx="946">
                  <c:v>1.706652680652685</c:v>
                </c:pt>
                <c:pt idx="947">
                  <c:v>1.696149184149188</c:v>
                </c:pt>
                <c:pt idx="948">
                  <c:v>1.693888111888116</c:v>
                </c:pt>
                <c:pt idx="949">
                  <c:v>1.696713286713291</c:v>
                </c:pt>
                <c:pt idx="950">
                  <c:v>1.701307692307697</c:v>
                </c:pt>
                <c:pt idx="951">
                  <c:v>1.701165501165506</c:v>
                </c:pt>
                <c:pt idx="952">
                  <c:v>1.694813519813524</c:v>
                </c:pt>
                <c:pt idx="953">
                  <c:v>1.681515151515156</c:v>
                </c:pt>
                <c:pt idx="954">
                  <c:v>1.667498834498839</c:v>
                </c:pt>
                <c:pt idx="955">
                  <c:v>1.664652680652685</c:v>
                </c:pt>
                <c:pt idx="956">
                  <c:v>1.671358974358979</c:v>
                </c:pt>
                <c:pt idx="957">
                  <c:v>1.678484848484853</c:v>
                </c:pt>
                <c:pt idx="958">
                  <c:v>1.687076923076928</c:v>
                </c:pt>
                <c:pt idx="959">
                  <c:v>1.695671328671333</c:v>
                </c:pt>
                <c:pt idx="960">
                  <c:v>1.706240093240098</c:v>
                </c:pt>
                <c:pt idx="961">
                  <c:v>1.714146853146858</c:v>
                </c:pt>
                <c:pt idx="962">
                  <c:v>1.721149184149189</c:v>
                </c:pt>
                <c:pt idx="963">
                  <c:v>1.717717948717953</c:v>
                </c:pt>
                <c:pt idx="964">
                  <c:v>1.701797202797207</c:v>
                </c:pt>
                <c:pt idx="965">
                  <c:v>1.690731934731939</c:v>
                </c:pt>
                <c:pt idx="966">
                  <c:v>1.687580419580424</c:v>
                </c:pt>
                <c:pt idx="967">
                  <c:v>1.689459207459212</c:v>
                </c:pt>
                <c:pt idx="968">
                  <c:v>1.692834498834503</c:v>
                </c:pt>
                <c:pt idx="969">
                  <c:v>1.695069930069935</c:v>
                </c:pt>
                <c:pt idx="970">
                  <c:v>1.69747785547786</c:v>
                </c:pt>
                <c:pt idx="971">
                  <c:v>1.701202797202802</c:v>
                </c:pt>
                <c:pt idx="972">
                  <c:v>1.694312354312359</c:v>
                </c:pt>
                <c:pt idx="973">
                  <c:v>1.687575757575762</c:v>
                </c:pt>
                <c:pt idx="974">
                  <c:v>1.683456876456881</c:v>
                </c:pt>
                <c:pt idx="975">
                  <c:v>1.689307692307697</c:v>
                </c:pt>
                <c:pt idx="976">
                  <c:v>1.693181818181823</c:v>
                </c:pt>
                <c:pt idx="977">
                  <c:v>1.699638694638699</c:v>
                </c:pt>
                <c:pt idx="978">
                  <c:v>1.709123543123548</c:v>
                </c:pt>
                <c:pt idx="979">
                  <c:v>1.722358974358979</c:v>
                </c:pt>
                <c:pt idx="980">
                  <c:v>1.742766899766905</c:v>
                </c:pt>
                <c:pt idx="981">
                  <c:v>1.767673659673664</c:v>
                </c:pt>
                <c:pt idx="982">
                  <c:v>1.779226107226112</c:v>
                </c:pt>
                <c:pt idx="983">
                  <c:v>1.803706293706298</c:v>
                </c:pt>
                <c:pt idx="984">
                  <c:v>1.827438228438233</c:v>
                </c:pt>
                <c:pt idx="985">
                  <c:v>1.838191142191147</c:v>
                </c:pt>
                <c:pt idx="986">
                  <c:v>1.868445221445226</c:v>
                </c:pt>
                <c:pt idx="987">
                  <c:v>1.928347319347325</c:v>
                </c:pt>
                <c:pt idx="988">
                  <c:v>1.971041958041963</c:v>
                </c:pt>
                <c:pt idx="989">
                  <c:v>2.02275524475525</c:v>
                </c:pt>
                <c:pt idx="990">
                  <c:v>2.048118881118887</c:v>
                </c:pt>
                <c:pt idx="991">
                  <c:v>2.019226107226113</c:v>
                </c:pt>
                <c:pt idx="992">
                  <c:v>1.973403263403269</c:v>
                </c:pt>
                <c:pt idx="993">
                  <c:v>1.959606060606066</c:v>
                </c:pt>
                <c:pt idx="994">
                  <c:v>1.95749883449884</c:v>
                </c:pt>
                <c:pt idx="995">
                  <c:v>1.972386946386952</c:v>
                </c:pt>
                <c:pt idx="996">
                  <c:v>1.984939393939399</c:v>
                </c:pt>
                <c:pt idx="997">
                  <c:v>1.982939393939399</c:v>
                </c:pt>
                <c:pt idx="998">
                  <c:v>1.949997668997674</c:v>
                </c:pt>
                <c:pt idx="999">
                  <c:v>1.904438228438234</c:v>
                </c:pt>
                <c:pt idx="1000">
                  <c:v>1.909331002331007</c:v>
                </c:pt>
                <c:pt idx="1001">
                  <c:v>1.928258741258746</c:v>
                </c:pt>
                <c:pt idx="1002">
                  <c:v>1.98498834498835</c:v>
                </c:pt>
                <c:pt idx="1003">
                  <c:v>2.024578088578094</c:v>
                </c:pt>
                <c:pt idx="1004">
                  <c:v>2.015501165501171</c:v>
                </c:pt>
                <c:pt idx="1005">
                  <c:v>2.000517482517488</c:v>
                </c:pt>
                <c:pt idx="1006">
                  <c:v>1.994037296037301</c:v>
                </c:pt>
                <c:pt idx="1007">
                  <c:v>1.983037296037302</c:v>
                </c:pt>
                <c:pt idx="1008">
                  <c:v>1.967186480186485</c:v>
                </c:pt>
                <c:pt idx="1009">
                  <c:v>1.94194172494173</c:v>
                </c:pt>
                <c:pt idx="1010">
                  <c:v>1.921923076923082</c:v>
                </c:pt>
                <c:pt idx="1011">
                  <c:v>1.914263403263408</c:v>
                </c:pt>
                <c:pt idx="1012">
                  <c:v>1.914836829836835</c:v>
                </c:pt>
                <c:pt idx="1013">
                  <c:v>1.920158508158513</c:v>
                </c:pt>
                <c:pt idx="1014">
                  <c:v>1.923519813519819</c:v>
                </c:pt>
                <c:pt idx="1015">
                  <c:v>1.924643356643362</c:v>
                </c:pt>
                <c:pt idx="1016">
                  <c:v>1.923055944055949</c:v>
                </c:pt>
                <c:pt idx="1017">
                  <c:v>1.919207459207464</c:v>
                </c:pt>
                <c:pt idx="1018">
                  <c:v>1.916876456876462</c:v>
                </c:pt>
                <c:pt idx="1019">
                  <c:v>1.918354312354317</c:v>
                </c:pt>
                <c:pt idx="1020">
                  <c:v>1.921088578088583</c:v>
                </c:pt>
                <c:pt idx="1021">
                  <c:v>1.924100233100238</c:v>
                </c:pt>
                <c:pt idx="1022">
                  <c:v>1.92636130536131</c:v>
                </c:pt>
                <c:pt idx="1023">
                  <c:v>1.930146853146858</c:v>
                </c:pt>
                <c:pt idx="1024">
                  <c:v>1.936673659673665</c:v>
                </c:pt>
                <c:pt idx="1025">
                  <c:v>1.940934731934737</c:v>
                </c:pt>
                <c:pt idx="1026">
                  <c:v>1.950123543123548</c:v>
                </c:pt>
                <c:pt idx="1027">
                  <c:v>1.951892773892779</c:v>
                </c:pt>
                <c:pt idx="1028">
                  <c:v>1.952027972027977</c:v>
                </c:pt>
                <c:pt idx="1029">
                  <c:v>1.953757575757581</c:v>
                </c:pt>
                <c:pt idx="1030">
                  <c:v>1.962734265734271</c:v>
                </c:pt>
                <c:pt idx="1031">
                  <c:v>1.970144522144528</c:v>
                </c:pt>
                <c:pt idx="1032">
                  <c:v>1.986284382284387</c:v>
                </c:pt>
                <c:pt idx="1033">
                  <c:v>2.004729603729609</c:v>
                </c:pt>
                <c:pt idx="1034">
                  <c:v>2.015585081585087</c:v>
                </c:pt>
                <c:pt idx="1035">
                  <c:v>2.022710955710961</c:v>
                </c:pt>
                <c:pt idx="1036">
                  <c:v>2.0307062937063</c:v>
                </c:pt>
                <c:pt idx="1037">
                  <c:v>2.037135198135203</c:v>
                </c:pt>
                <c:pt idx="1038">
                  <c:v>2.055906759906765</c:v>
                </c:pt>
                <c:pt idx="1039">
                  <c:v>2.083391608391614</c:v>
                </c:pt>
                <c:pt idx="1040">
                  <c:v>2.120776223776229</c:v>
                </c:pt>
                <c:pt idx="1041">
                  <c:v>2.164948717948723</c:v>
                </c:pt>
                <c:pt idx="1042">
                  <c:v>2.204853146853153</c:v>
                </c:pt>
                <c:pt idx="1043">
                  <c:v>2.227156177156183</c:v>
                </c:pt>
                <c:pt idx="1044">
                  <c:v>2.282876456876463</c:v>
                </c:pt>
                <c:pt idx="1045">
                  <c:v>2.350396270396277</c:v>
                </c:pt>
                <c:pt idx="1046">
                  <c:v>2.423358974358981</c:v>
                </c:pt>
                <c:pt idx="1047">
                  <c:v>2.48131002331003</c:v>
                </c:pt>
                <c:pt idx="1048">
                  <c:v>2.517918414918421</c:v>
                </c:pt>
                <c:pt idx="1049">
                  <c:v>2.522414918414925</c:v>
                </c:pt>
                <c:pt idx="1050">
                  <c:v>2.507102564102571</c:v>
                </c:pt>
                <c:pt idx="1051">
                  <c:v>2.458860139860146</c:v>
                </c:pt>
                <c:pt idx="1052">
                  <c:v>2.411808857808865</c:v>
                </c:pt>
                <c:pt idx="1053">
                  <c:v>2.382582750582757</c:v>
                </c:pt>
                <c:pt idx="1054">
                  <c:v>2.369967365967372</c:v>
                </c:pt>
                <c:pt idx="1055">
                  <c:v>2.364918414918421</c:v>
                </c:pt>
                <c:pt idx="1056">
                  <c:v>2.344841491841498</c:v>
                </c:pt>
                <c:pt idx="1057">
                  <c:v>2.32128671328672</c:v>
                </c:pt>
                <c:pt idx="1058">
                  <c:v>2.296258741258747</c:v>
                </c:pt>
                <c:pt idx="1059">
                  <c:v>2.275666666666672</c:v>
                </c:pt>
                <c:pt idx="1060">
                  <c:v>2.258979020979027</c:v>
                </c:pt>
                <c:pt idx="1061">
                  <c:v>2.241592074592081</c:v>
                </c:pt>
                <c:pt idx="1062">
                  <c:v>2.230482517482523</c:v>
                </c:pt>
                <c:pt idx="1063">
                  <c:v>2.203764568764575</c:v>
                </c:pt>
                <c:pt idx="1064">
                  <c:v>2.172016317016323</c:v>
                </c:pt>
                <c:pt idx="1065">
                  <c:v>2.145121212121218</c:v>
                </c:pt>
                <c:pt idx="1066">
                  <c:v>2.118946386946392</c:v>
                </c:pt>
                <c:pt idx="1067">
                  <c:v>2.091400932400938</c:v>
                </c:pt>
                <c:pt idx="1068">
                  <c:v>2.079811188811195</c:v>
                </c:pt>
                <c:pt idx="1069">
                  <c:v>2.057792540792546</c:v>
                </c:pt>
                <c:pt idx="1070">
                  <c:v>2.043862470862476</c:v>
                </c:pt>
                <c:pt idx="1071">
                  <c:v>2.03319813519814</c:v>
                </c:pt>
                <c:pt idx="1072">
                  <c:v>2.023867132867138</c:v>
                </c:pt>
                <c:pt idx="1073">
                  <c:v>2.019286713286719</c:v>
                </c:pt>
                <c:pt idx="1074">
                  <c:v>2.017212121212126</c:v>
                </c:pt>
                <c:pt idx="1075">
                  <c:v>2.016179487179492</c:v>
                </c:pt>
                <c:pt idx="1076">
                  <c:v>2.013967365967371</c:v>
                </c:pt>
                <c:pt idx="1077">
                  <c:v>2.016216783216789</c:v>
                </c:pt>
                <c:pt idx="1078">
                  <c:v>2.019107226107232</c:v>
                </c:pt>
                <c:pt idx="1079">
                  <c:v>2.022550116550122</c:v>
                </c:pt>
                <c:pt idx="1080">
                  <c:v>2.023519813519819</c:v>
                </c:pt>
                <c:pt idx="1081">
                  <c:v>2.020536130536136</c:v>
                </c:pt>
                <c:pt idx="1082">
                  <c:v>2.021205128205133</c:v>
                </c:pt>
                <c:pt idx="1083">
                  <c:v>2.024531468531474</c:v>
                </c:pt>
                <c:pt idx="1084">
                  <c:v>2.029839160839166</c:v>
                </c:pt>
                <c:pt idx="1085">
                  <c:v>2.038979020979026</c:v>
                </c:pt>
                <c:pt idx="1086">
                  <c:v>2.043419580419585</c:v>
                </c:pt>
                <c:pt idx="1087">
                  <c:v>2.053135198135204</c:v>
                </c:pt>
                <c:pt idx="1088">
                  <c:v>2.070967365967372</c:v>
                </c:pt>
                <c:pt idx="1089">
                  <c:v>2.097533799533805</c:v>
                </c:pt>
                <c:pt idx="1090">
                  <c:v>2.136533799533805</c:v>
                </c:pt>
                <c:pt idx="1091">
                  <c:v>2.183515151515158</c:v>
                </c:pt>
                <c:pt idx="1092">
                  <c:v>2.20496270396271</c:v>
                </c:pt>
                <c:pt idx="1093">
                  <c:v>2.266298368298374</c:v>
                </c:pt>
                <c:pt idx="1094">
                  <c:v>2.336375291375298</c:v>
                </c:pt>
                <c:pt idx="1095">
                  <c:v>2.387918414918421</c:v>
                </c:pt>
                <c:pt idx="1096">
                  <c:v>2.408116550116556</c:v>
                </c:pt>
                <c:pt idx="1097">
                  <c:v>2.397622377622384</c:v>
                </c:pt>
                <c:pt idx="1098">
                  <c:v>2.395972027972034</c:v>
                </c:pt>
                <c:pt idx="1099">
                  <c:v>2.404582750582757</c:v>
                </c:pt>
                <c:pt idx="1100">
                  <c:v>2.434160839160846</c:v>
                </c:pt>
                <c:pt idx="1101">
                  <c:v>2.476230769230776</c:v>
                </c:pt>
                <c:pt idx="1102">
                  <c:v>2.519524475524483</c:v>
                </c:pt>
                <c:pt idx="1103">
                  <c:v>2.558601398601406</c:v>
                </c:pt>
                <c:pt idx="1104">
                  <c:v>2.568435897435904</c:v>
                </c:pt>
                <c:pt idx="1105">
                  <c:v>2.578069930069937</c:v>
                </c:pt>
                <c:pt idx="1106">
                  <c:v>2.55842657342658</c:v>
                </c:pt>
                <c:pt idx="1107">
                  <c:v>2.517897435897442</c:v>
                </c:pt>
                <c:pt idx="1108">
                  <c:v>2.465412587412594</c:v>
                </c:pt>
                <c:pt idx="1109">
                  <c:v>2.413244755244762</c:v>
                </c:pt>
                <c:pt idx="1110">
                  <c:v>2.390794871794878</c:v>
                </c:pt>
                <c:pt idx="1111">
                  <c:v>2.352575757575764</c:v>
                </c:pt>
                <c:pt idx="1112">
                  <c:v>2.328965034965041</c:v>
                </c:pt>
                <c:pt idx="1113">
                  <c:v>2.312501165501172</c:v>
                </c:pt>
                <c:pt idx="1114">
                  <c:v>2.309801864801871</c:v>
                </c:pt>
                <c:pt idx="1115">
                  <c:v>2.317034965034971</c:v>
                </c:pt>
                <c:pt idx="1116">
                  <c:v>2.323538461538468</c:v>
                </c:pt>
                <c:pt idx="1117">
                  <c:v>2.339086247086253</c:v>
                </c:pt>
                <c:pt idx="1118">
                  <c:v>2.348617715617722</c:v>
                </c:pt>
                <c:pt idx="1119">
                  <c:v>2.344645687645694</c:v>
                </c:pt>
                <c:pt idx="1120">
                  <c:v>2.329030303030309</c:v>
                </c:pt>
                <c:pt idx="1121">
                  <c:v>2.314778554778561</c:v>
                </c:pt>
                <c:pt idx="1122">
                  <c:v>2.310375291375297</c:v>
                </c:pt>
                <c:pt idx="1123">
                  <c:v>2.304515151515158</c:v>
                </c:pt>
                <c:pt idx="1124">
                  <c:v>2.303137529137535</c:v>
                </c:pt>
                <c:pt idx="1125">
                  <c:v>2.302268065268071</c:v>
                </c:pt>
                <c:pt idx="1126">
                  <c:v>2.298988344988351</c:v>
                </c:pt>
                <c:pt idx="1127">
                  <c:v>2.297638694638701</c:v>
                </c:pt>
                <c:pt idx="1128">
                  <c:v>2.296228438228444</c:v>
                </c:pt>
                <c:pt idx="1129">
                  <c:v>2.294738927738933</c:v>
                </c:pt>
                <c:pt idx="1130">
                  <c:v>2.296179487179494</c:v>
                </c:pt>
                <c:pt idx="1131">
                  <c:v>2.306703962703969</c:v>
                </c:pt>
                <c:pt idx="1132">
                  <c:v>2.344829836829843</c:v>
                </c:pt>
                <c:pt idx="1133">
                  <c:v>2.409860139860146</c:v>
                </c:pt>
                <c:pt idx="1134">
                  <c:v>2.450750582750589</c:v>
                </c:pt>
                <c:pt idx="1135">
                  <c:v>2.526214452214459</c:v>
                </c:pt>
                <c:pt idx="1136">
                  <c:v>2.572244755244762</c:v>
                </c:pt>
                <c:pt idx="1137">
                  <c:v>2.595648018648025</c:v>
                </c:pt>
                <c:pt idx="1138">
                  <c:v>2.606734265734273</c:v>
                </c:pt>
                <c:pt idx="1139">
                  <c:v>2.617487179487187</c:v>
                </c:pt>
                <c:pt idx="1140">
                  <c:v>2.614300699300706</c:v>
                </c:pt>
                <c:pt idx="1141">
                  <c:v>2.635393939393946</c:v>
                </c:pt>
                <c:pt idx="1142">
                  <c:v>2.729370629370637</c:v>
                </c:pt>
                <c:pt idx="1143">
                  <c:v>2.852498834498842</c:v>
                </c:pt>
                <c:pt idx="1144">
                  <c:v>2.949650349650358</c:v>
                </c:pt>
                <c:pt idx="1145">
                  <c:v>2.943065268065276</c:v>
                </c:pt>
                <c:pt idx="1146">
                  <c:v>2.907545454545462</c:v>
                </c:pt>
                <c:pt idx="1147">
                  <c:v>2.811734265734273</c:v>
                </c:pt>
                <c:pt idx="1148">
                  <c:v>2.724428904428912</c:v>
                </c:pt>
                <c:pt idx="1149">
                  <c:v>2.72198368298369</c:v>
                </c:pt>
                <c:pt idx="1150">
                  <c:v>2.757454545454553</c:v>
                </c:pt>
                <c:pt idx="1151">
                  <c:v>2.9888414918415</c:v>
                </c:pt>
                <c:pt idx="1152">
                  <c:v>3.134881118881127</c:v>
                </c:pt>
                <c:pt idx="1153">
                  <c:v>3.400272727272736</c:v>
                </c:pt>
                <c:pt idx="1154">
                  <c:v>3.532573426573435</c:v>
                </c:pt>
                <c:pt idx="1155">
                  <c:v>3.457410256410266</c:v>
                </c:pt>
                <c:pt idx="1156">
                  <c:v>3.357895104895114</c:v>
                </c:pt>
                <c:pt idx="1157">
                  <c:v>3.31818881118882</c:v>
                </c:pt>
                <c:pt idx="1158">
                  <c:v>3.311167832167841</c:v>
                </c:pt>
                <c:pt idx="1159">
                  <c:v>3.300554778554788</c:v>
                </c:pt>
                <c:pt idx="1160">
                  <c:v>3.323156177156186</c:v>
                </c:pt>
                <c:pt idx="1161">
                  <c:v>3.381571095571105</c:v>
                </c:pt>
                <c:pt idx="1162">
                  <c:v>3.446997668997678</c:v>
                </c:pt>
                <c:pt idx="1163">
                  <c:v>3.505703962703972</c:v>
                </c:pt>
                <c:pt idx="1164">
                  <c:v>3.550310023310033</c:v>
                </c:pt>
                <c:pt idx="1165">
                  <c:v>3.575687645687655</c:v>
                </c:pt>
                <c:pt idx="1166">
                  <c:v>3.611074592074601</c:v>
                </c:pt>
                <c:pt idx="1167">
                  <c:v>3.61106993006994</c:v>
                </c:pt>
                <c:pt idx="1168">
                  <c:v>3.625713286713296</c:v>
                </c:pt>
                <c:pt idx="1169">
                  <c:v>3.703310023310033</c:v>
                </c:pt>
                <c:pt idx="1170">
                  <c:v>3.791053613053623</c:v>
                </c:pt>
                <c:pt idx="1171">
                  <c:v>3.817536130536141</c:v>
                </c:pt>
                <c:pt idx="1172">
                  <c:v>3.820881118881129</c:v>
                </c:pt>
                <c:pt idx="1173">
                  <c:v>3.742286713286723</c:v>
                </c:pt>
                <c:pt idx="1174">
                  <c:v>3.667981351981362</c:v>
                </c:pt>
                <c:pt idx="1175">
                  <c:v>3.617391608391618</c:v>
                </c:pt>
                <c:pt idx="1176">
                  <c:v>3.603214452214462</c:v>
                </c:pt>
                <c:pt idx="1177">
                  <c:v>3.59823310023311</c:v>
                </c:pt>
                <c:pt idx="1178">
                  <c:v>3.579067599067608</c:v>
                </c:pt>
                <c:pt idx="1179">
                  <c:v>3.558648018648028</c:v>
                </c:pt>
                <c:pt idx="1180">
                  <c:v>3.532293706293715</c:v>
                </c:pt>
                <c:pt idx="1181">
                  <c:v>3.508543123543133</c:v>
                </c:pt>
                <c:pt idx="1182">
                  <c:v>3.474452214452223</c:v>
                </c:pt>
                <c:pt idx="1183">
                  <c:v>3.461025641025651</c:v>
                </c:pt>
                <c:pt idx="1184">
                  <c:v>3.446247086247095</c:v>
                </c:pt>
                <c:pt idx="1185">
                  <c:v>3.454934731934741</c:v>
                </c:pt>
                <c:pt idx="1186">
                  <c:v>3.48225874125875</c:v>
                </c:pt>
                <c:pt idx="1187">
                  <c:v>3.517459207459217</c:v>
                </c:pt>
                <c:pt idx="1188">
                  <c:v>3.558939393939403</c:v>
                </c:pt>
                <c:pt idx="1189">
                  <c:v>3.566524475524485</c:v>
                </c:pt>
                <c:pt idx="1190">
                  <c:v>3.560780885780895</c:v>
                </c:pt>
                <c:pt idx="1191">
                  <c:v>3.518708624708634</c:v>
                </c:pt>
                <c:pt idx="1192">
                  <c:v>3.480668997669007</c:v>
                </c:pt>
                <c:pt idx="1193">
                  <c:v>3.453596736596746</c:v>
                </c:pt>
                <c:pt idx="1194">
                  <c:v>3.444219114219123</c:v>
                </c:pt>
                <c:pt idx="1195">
                  <c:v>3.449727272727282</c:v>
                </c:pt>
                <c:pt idx="1196">
                  <c:v>3.472634032634041</c:v>
                </c:pt>
                <c:pt idx="1197">
                  <c:v>3.495827505827515</c:v>
                </c:pt>
                <c:pt idx="1198">
                  <c:v>3.509421911421921</c:v>
                </c:pt>
                <c:pt idx="1199">
                  <c:v>3.503512820512829</c:v>
                </c:pt>
                <c:pt idx="1200">
                  <c:v>3.505648018648028</c:v>
                </c:pt>
                <c:pt idx="1201">
                  <c:v>3.510578088578097</c:v>
                </c:pt>
                <c:pt idx="1202">
                  <c:v>3.520062937062946</c:v>
                </c:pt>
                <c:pt idx="1203">
                  <c:v>3.546568764568774</c:v>
                </c:pt>
                <c:pt idx="1204">
                  <c:v>3.558783216783226</c:v>
                </c:pt>
                <c:pt idx="1205">
                  <c:v>3.581603729603739</c:v>
                </c:pt>
                <c:pt idx="1206">
                  <c:v>3.578575757575767</c:v>
                </c:pt>
                <c:pt idx="1207">
                  <c:v>3.565524475524485</c:v>
                </c:pt>
                <c:pt idx="1208">
                  <c:v>3.53055944055945</c:v>
                </c:pt>
                <c:pt idx="1209">
                  <c:v>3.502361305361315</c:v>
                </c:pt>
                <c:pt idx="1210">
                  <c:v>3.485000000000009</c:v>
                </c:pt>
                <c:pt idx="1211">
                  <c:v>3.46088578088579</c:v>
                </c:pt>
                <c:pt idx="1212">
                  <c:v>3.399303030303039</c:v>
                </c:pt>
                <c:pt idx="1213">
                  <c:v>3.332566433566442</c:v>
                </c:pt>
                <c:pt idx="1214">
                  <c:v>3.30979254079255</c:v>
                </c:pt>
                <c:pt idx="1215">
                  <c:v>3.266139860139869</c:v>
                </c:pt>
                <c:pt idx="1216">
                  <c:v>3.225517482517491</c:v>
                </c:pt>
                <c:pt idx="1217">
                  <c:v>3.183792540792549</c:v>
                </c:pt>
                <c:pt idx="1218">
                  <c:v>3.141090909090917</c:v>
                </c:pt>
                <c:pt idx="1219">
                  <c:v>3.08035431235432</c:v>
                </c:pt>
                <c:pt idx="1220">
                  <c:v>3.047944055944064</c:v>
                </c:pt>
                <c:pt idx="1221">
                  <c:v>2.983072261072269</c:v>
                </c:pt>
                <c:pt idx="1222">
                  <c:v>2.922393939393947</c:v>
                </c:pt>
                <c:pt idx="1223">
                  <c:v>2.875990675990684</c:v>
                </c:pt>
                <c:pt idx="1224">
                  <c:v>2.831916083916092</c:v>
                </c:pt>
                <c:pt idx="1225">
                  <c:v>2.79698368298369</c:v>
                </c:pt>
                <c:pt idx="1226">
                  <c:v>2.781090909090916</c:v>
                </c:pt>
                <c:pt idx="1227">
                  <c:v>2.744925407925416</c:v>
                </c:pt>
                <c:pt idx="1228">
                  <c:v>2.70856410256411</c:v>
                </c:pt>
                <c:pt idx="1229">
                  <c:v>2.677461538461546</c:v>
                </c:pt>
                <c:pt idx="1230">
                  <c:v>2.653587412587419</c:v>
                </c:pt>
                <c:pt idx="1231">
                  <c:v>2.631109557109564</c:v>
                </c:pt>
                <c:pt idx="1232">
                  <c:v>2.623104895104902</c:v>
                </c:pt>
                <c:pt idx="1233">
                  <c:v>2.617142191142198</c:v>
                </c:pt>
                <c:pt idx="1234">
                  <c:v>2.608599067599074</c:v>
                </c:pt>
                <c:pt idx="1235">
                  <c:v>2.594438228438235</c:v>
                </c:pt>
                <c:pt idx="1236">
                  <c:v>2.576692307692314</c:v>
                </c:pt>
                <c:pt idx="1237">
                  <c:v>2.561398601398608</c:v>
                </c:pt>
                <c:pt idx="1238">
                  <c:v>2.558822843822851</c:v>
                </c:pt>
                <c:pt idx="1239">
                  <c:v>2.538664335664342</c:v>
                </c:pt>
                <c:pt idx="1240">
                  <c:v>2.493398601398608</c:v>
                </c:pt>
                <c:pt idx="1241">
                  <c:v>2.430116550116557</c:v>
                </c:pt>
                <c:pt idx="1242">
                  <c:v>2.36335664335665</c:v>
                </c:pt>
                <c:pt idx="1243">
                  <c:v>2.317631701631708</c:v>
                </c:pt>
                <c:pt idx="1244">
                  <c:v>2.298757575757582</c:v>
                </c:pt>
                <c:pt idx="1245">
                  <c:v>2.273762237762244</c:v>
                </c:pt>
                <c:pt idx="1246">
                  <c:v>2.2332400932401</c:v>
                </c:pt>
                <c:pt idx="1247">
                  <c:v>2.182205128205134</c:v>
                </c:pt>
                <c:pt idx="1248">
                  <c:v>2.140834498834504</c:v>
                </c:pt>
                <c:pt idx="1249">
                  <c:v>2.119396270396276</c:v>
                </c:pt>
                <c:pt idx="1250">
                  <c:v>2.118167832167837</c:v>
                </c:pt>
                <c:pt idx="1251">
                  <c:v>2.116990675990682</c:v>
                </c:pt>
                <c:pt idx="1252">
                  <c:v>2.102769230769236</c:v>
                </c:pt>
                <c:pt idx="1253">
                  <c:v>2.065331002331008</c:v>
                </c:pt>
                <c:pt idx="1254">
                  <c:v>2.008431235431241</c:v>
                </c:pt>
                <c:pt idx="1255">
                  <c:v>1.949820512820518</c:v>
                </c:pt>
                <c:pt idx="1256">
                  <c:v>1.924634032634038</c:v>
                </c:pt>
                <c:pt idx="1257">
                  <c:v>1.876820512820518</c:v>
                </c:pt>
                <c:pt idx="1258">
                  <c:v>1.830585081585086</c:v>
                </c:pt>
                <c:pt idx="1259">
                  <c:v>1.783773892773898</c:v>
                </c:pt>
                <c:pt idx="1260">
                  <c:v>1.745673659673664</c:v>
                </c:pt>
                <c:pt idx="1261">
                  <c:v>1.720053613053618</c:v>
                </c:pt>
                <c:pt idx="1262">
                  <c:v>1.703585081585086</c:v>
                </c:pt>
                <c:pt idx="1263">
                  <c:v>1.660226107226112</c:v>
                </c:pt>
                <c:pt idx="1264">
                  <c:v>1.601888111888116</c:v>
                </c:pt>
                <c:pt idx="1265">
                  <c:v>1.543284382284386</c:v>
                </c:pt>
                <c:pt idx="1266">
                  <c:v>1.499636363636368</c:v>
                </c:pt>
                <c:pt idx="1267">
                  <c:v>1.446296037296041</c:v>
                </c:pt>
                <c:pt idx="1268">
                  <c:v>1.382822843822848</c:v>
                </c:pt>
                <c:pt idx="1269">
                  <c:v>1.350592074592078</c:v>
                </c:pt>
                <c:pt idx="1270">
                  <c:v>1.290627039627043</c:v>
                </c:pt>
                <c:pt idx="1271">
                  <c:v>1.251258741258745</c:v>
                </c:pt>
                <c:pt idx="1272">
                  <c:v>1.215820512820516</c:v>
                </c:pt>
                <c:pt idx="1273">
                  <c:v>1.171871794871798</c:v>
                </c:pt>
                <c:pt idx="1274">
                  <c:v>1.081571095571098</c:v>
                </c:pt>
                <c:pt idx="1275">
                  <c:v>1.128268065268068</c:v>
                </c:pt>
                <c:pt idx="1276">
                  <c:v>1.285442890442894</c:v>
                </c:pt>
                <c:pt idx="1277">
                  <c:v>1.430114219114223</c:v>
                </c:pt>
                <c:pt idx="1278">
                  <c:v>1.447088578088582</c:v>
                </c:pt>
                <c:pt idx="1279">
                  <c:v>1.255470862470866</c:v>
                </c:pt>
                <c:pt idx="1280">
                  <c:v>1.164351981351984</c:v>
                </c:pt>
                <c:pt idx="1281">
                  <c:v>1.119305361305364</c:v>
                </c:pt>
                <c:pt idx="1282">
                  <c:v>1.022331002331005</c:v>
                </c:pt>
                <c:pt idx="1283">
                  <c:v>0.9154335664335689</c:v>
                </c:pt>
                <c:pt idx="1284">
                  <c:v>0.8300326340326363</c:v>
                </c:pt>
                <c:pt idx="1285">
                  <c:v>0.7657179487179507</c:v>
                </c:pt>
                <c:pt idx="1286">
                  <c:v>0.7351282051282071</c:v>
                </c:pt>
                <c:pt idx="1287">
                  <c:v>0.7191445221445241</c:v>
                </c:pt>
                <c:pt idx="1288">
                  <c:v>0.6892820512820531</c:v>
                </c:pt>
                <c:pt idx="1289">
                  <c:v>0.6467179487179504</c:v>
                </c:pt>
                <c:pt idx="1290">
                  <c:v>0.5957995337995353</c:v>
                </c:pt>
                <c:pt idx="1291">
                  <c:v>0.5390256410256424</c:v>
                </c:pt>
                <c:pt idx="1292">
                  <c:v>0.4659930069930083</c:v>
                </c:pt>
                <c:pt idx="1293">
                  <c:v>0.4024265734265745</c:v>
                </c:pt>
                <c:pt idx="1294">
                  <c:v>0.3754289044289054</c:v>
                </c:pt>
                <c:pt idx="1295">
                  <c:v>0.3369347319347329</c:v>
                </c:pt>
                <c:pt idx="1296">
                  <c:v>0.3167948717948726</c:v>
                </c:pt>
                <c:pt idx="1297">
                  <c:v>0.2848974358974366</c:v>
                </c:pt>
                <c:pt idx="1298">
                  <c:v>0.2568834498834506</c:v>
                </c:pt>
                <c:pt idx="1299">
                  <c:v>0.2438951048951055</c:v>
                </c:pt>
                <c:pt idx="1300">
                  <c:v>0.2123333333333339</c:v>
                </c:pt>
                <c:pt idx="1301">
                  <c:v>0.1870885780885786</c:v>
                </c:pt>
                <c:pt idx="1302">
                  <c:v>0.1826107226107231</c:v>
                </c:pt>
                <c:pt idx="1303">
                  <c:v>0.1750093240093245</c:v>
                </c:pt>
                <c:pt idx="1304">
                  <c:v>0.1741212121212126</c:v>
                </c:pt>
                <c:pt idx="1305">
                  <c:v>0.1671888111888116</c:v>
                </c:pt>
                <c:pt idx="1306">
                  <c:v>0.1596853146853151</c:v>
                </c:pt>
                <c:pt idx="1307">
                  <c:v>0.1523636363636368</c:v>
                </c:pt>
                <c:pt idx="1308">
                  <c:v>0.1442937062937067</c:v>
                </c:pt>
                <c:pt idx="1309">
                  <c:v>0.130622377622378</c:v>
                </c:pt>
                <c:pt idx="1310">
                  <c:v>0.1178904428904432</c:v>
                </c:pt>
                <c:pt idx="1311">
                  <c:v>0.1116223776223779</c:v>
                </c:pt>
                <c:pt idx="1312">
                  <c:v>0.1044965034965038</c:v>
                </c:pt>
                <c:pt idx="1313">
                  <c:v>0.1098531468531471</c:v>
                </c:pt>
                <c:pt idx="1314">
                  <c:v>0.09624242424242449</c:v>
                </c:pt>
                <c:pt idx="1315">
                  <c:v>0.08853379953379976</c:v>
                </c:pt>
                <c:pt idx="1316">
                  <c:v>0.07841025641025662</c:v>
                </c:pt>
                <c:pt idx="1317">
                  <c:v>0.07434731934731953</c:v>
                </c:pt>
                <c:pt idx="1318">
                  <c:v>0.07432634032634053</c:v>
                </c:pt>
                <c:pt idx="1319">
                  <c:v>0.08000000000000021</c:v>
                </c:pt>
                <c:pt idx="1320">
                  <c:v>0.08698834498834521</c:v>
                </c:pt>
                <c:pt idx="1321">
                  <c:v>0.09936130536130562</c:v>
                </c:pt>
                <c:pt idx="1322">
                  <c:v>0.1108554778554782</c:v>
                </c:pt>
                <c:pt idx="1323">
                  <c:v>0.1158438228438231</c:v>
                </c:pt>
                <c:pt idx="1324">
                  <c:v>0.114710955710956</c:v>
                </c:pt>
                <c:pt idx="1325">
                  <c:v>0.121706293706294</c:v>
                </c:pt>
                <c:pt idx="1326">
                  <c:v>0.1173566433566437</c:v>
                </c:pt>
                <c:pt idx="1327">
                  <c:v>0.1130955710955714</c:v>
                </c:pt>
                <c:pt idx="1328">
                  <c:v>0.1096643356643359</c:v>
                </c:pt>
                <c:pt idx="1329">
                  <c:v>0.1045384615384618</c:v>
                </c:pt>
                <c:pt idx="1330">
                  <c:v>0.1081491841491844</c:v>
                </c:pt>
                <c:pt idx="1331">
                  <c:v>0.1154382284382287</c:v>
                </c:pt>
                <c:pt idx="1332">
                  <c:v>0.1131445221445224</c:v>
                </c:pt>
                <c:pt idx="1333">
                  <c:v>0.1110139860139863</c:v>
                </c:pt>
                <c:pt idx="1334">
                  <c:v>0.1020839160839164</c:v>
                </c:pt>
                <c:pt idx="1335">
                  <c:v>0.09818881118881145</c:v>
                </c:pt>
                <c:pt idx="1336">
                  <c:v>0.09511655011655037</c:v>
                </c:pt>
                <c:pt idx="1337">
                  <c:v>0.08551515151515174</c:v>
                </c:pt>
                <c:pt idx="1338">
                  <c:v>0.09701864801864828</c:v>
                </c:pt>
                <c:pt idx="1339">
                  <c:v>0.09017948717948741</c:v>
                </c:pt>
                <c:pt idx="1340">
                  <c:v>0.08444055944055967</c:v>
                </c:pt>
                <c:pt idx="1341">
                  <c:v>0.0769067599067601</c:v>
                </c:pt>
                <c:pt idx="1342">
                  <c:v>0.07654545454545475</c:v>
                </c:pt>
                <c:pt idx="1343">
                  <c:v>0.08347319347319369</c:v>
                </c:pt>
                <c:pt idx="1344">
                  <c:v>0.08143123543123565</c:v>
                </c:pt>
                <c:pt idx="1345">
                  <c:v>0.0769976689976692</c:v>
                </c:pt>
                <c:pt idx="1346">
                  <c:v>0.07575291375291396</c:v>
                </c:pt>
                <c:pt idx="1347">
                  <c:v>0.06975524475524494</c:v>
                </c:pt>
                <c:pt idx="1348">
                  <c:v>0.06337995337995354</c:v>
                </c:pt>
                <c:pt idx="1349">
                  <c:v>0.04783682983682996</c:v>
                </c:pt>
                <c:pt idx="1350">
                  <c:v>0.03543356643356652</c:v>
                </c:pt>
                <c:pt idx="1351">
                  <c:v>0.03762237762237772</c:v>
                </c:pt>
                <c:pt idx="1352">
                  <c:v>0.04571328671328684</c:v>
                </c:pt>
                <c:pt idx="1353">
                  <c:v>0.05294638694638709</c:v>
                </c:pt>
                <c:pt idx="1354">
                  <c:v>0.05750349650349666</c:v>
                </c:pt>
                <c:pt idx="1355">
                  <c:v>0.05048951048951063</c:v>
                </c:pt>
                <c:pt idx="1356">
                  <c:v>0.0542517482517484</c:v>
                </c:pt>
                <c:pt idx="1357">
                  <c:v>0.04566433566433578</c:v>
                </c:pt>
                <c:pt idx="1358">
                  <c:v>0.03468298368298377</c:v>
                </c:pt>
                <c:pt idx="1359">
                  <c:v>0.02904895104895112</c:v>
                </c:pt>
                <c:pt idx="1360">
                  <c:v>0.01759440559440564</c:v>
                </c:pt>
                <c:pt idx="1361">
                  <c:v>0.01882750582750588</c:v>
                </c:pt>
                <c:pt idx="1362">
                  <c:v>0.01577855477855482</c:v>
                </c:pt>
                <c:pt idx="1363">
                  <c:v>0.01887412587412592</c:v>
                </c:pt>
                <c:pt idx="1364">
                  <c:v>0.005773892773892788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0.007179487179487199</c:v>
                </c:pt>
                <c:pt idx="1370">
                  <c:v>0.01370629370629375</c:v>
                </c:pt>
                <c:pt idx="1371">
                  <c:v>0.009846153846153873</c:v>
                </c:pt>
                <c:pt idx="1372">
                  <c:v>0.007020979020979038</c:v>
                </c:pt>
                <c:pt idx="1373">
                  <c:v>0.01633799533799538</c:v>
                </c:pt>
                <c:pt idx="1374">
                  <c:v>0.03020745920745929</c:v>
                </c:pt>
                <c:pt idx="1375">
                  <c:v>0.03053379953379962</c:v>
                </c:pt>
                <c:pt idx="1376">
                  <c:v>0.01584848484848489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0.01179487179487183</c:v>
                </c:pt>
                <c:pt idx="1382">
                  <c:v>0.01601398601398606</c:v>
                </c:pt>
                <c:pt idx="1383">
                  <c:v>0.01815850815850821</c:v>
                </c:pt>
                <c:pt idx="1384">
                  <c:v>0.01191142191142194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0.004820512820512834</c:v>
                </c:pt>
                <c:pt idx="1391">
                  <c:v>0.009202797202797227</c:v>
                </c:pt>
                <c:pt idx="1392">
                  <c:v>0.009202797202797227</c:v>
                </c:pt>
                <c:pt idx="1393">
                  <c:v>0.003783216783216793</c:v>
                </c:pt>
                <c:pt idx="1394">
                  <c:v>0.005601398601398615</c:v>
                </c:pt>
                <c:pt idx="1395">
                  <c:v>0.008811188811188834</c:v>
                </c:pt>
                <c:pt idx="1396">
                  <c:v>0.008811188811188834</c:v>
                </c:pt>
                <c:pt idx="1397">
                  <c:v>0.004615384615384628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曲线图!$D$2:$D$1521</c:f>
              <c:numCache>
                <c:formatCode>General</c:formatCode>
                <c:ptCount val="1520"/>
                <c:pt idx="0">
                  <c:v>0</c:v>
                </c:pt>
                <c:pt idx="1">
                  <c:v>0</c:v>
                </c:pt>
                <c:pt idx="2">
                  <c:v>6.179996503496515</c:v>
                </c:pt>
                <c:pt idx="3">
                  <c:v>9.791164918414934</c:v>
                </c:pt>
                <c:pt idx="4">
                  <c:v>10.75637529137532</c:v>
                </c:pt>
                <c:pt idx="5">
                  <c:v>10.48982051282054</c:v>
                </c:pt>
                <c:pt idx="6">
                  <c:v>10.50606293706296</c:v>
                </c:pt>
                <c:pt idx="7">
                  <c:v>10.08335198135201</c:v>
                </c:pt>
                <c:pt idx="8">
                  <c:v>9.292044289044313</c:v>
                </c:pt>
                <c:pt idx="9">
                  <c:v>8.277888111888133</c:v>
                </c:pt>
                <c:pt idx="10">
                  <c:v>7.891411421911443</c:v>
                </c:pt>
                <c:pt idx="11">
                  <c:v>7.575118881118901</c:v>
                </c:pt>
                <c:pt idx="12">
                  <c:v>7.600172494172515</c:v>
                </c:pt>
                <c:pt idx="13">
                  <c:v>7.561301864801885</c:v>
                </c:pt>
                <c:pt idx="14">
                  <c:v>7.264243589743609</c:v>
                </c:pt>
                <c:pt idx="15">
                  <c:v>7.111224941724959</c:v>
                </c:pt>
                <c:pt idx="16">
                  <c:v>6.988863636363655</c:v>
                </c:pt>
                <c:pt idx="17">
                  <c:v>7.02697902097904</c:v>
                </c:pt>
                <c:pt idx="18">
                  <c:v>7.062944055944074</c:v>
                </c:pt>
                <c:pt idx="19">
                  <c:v>7.164522144522164</c:v>
                </c:pt>
                <c:pt idx="20">
                  <c:v>7.306522144522163</c:v>
                </c:pt>
                <c:pt idx="21">
                  <c:v>7.37845571095573</c:v>
                </c:pt>
                <c:pt idx="22">
                  <c:v>7.529488344988366</c:v>
                </c:pt>
                <c:pt idx="23">
                  <c:v>7.676018648018668</c:v>
                </c:pt>
                <c:pt idx="24">
                  <c:v>7.837808857808878</c:v>
                </c:pt>
                <c:pt idx="25">
                  <c:v>7.929388111888133</c:v>
                </c:pt>
                <c:pt idx="26">
                  <c:v>8.178458041958063</c:v>
                </c:pt>
                <c:pt idx="27">
                  <c:v>8.394987179487202</c:v>
                </c:pt>
                <c:pt idx="28">
                  <c:v>8.838586247086271</c:v>
                </c:pt>
                <c:pt idx="29">
                  <c:v>9.162627039627065</c:v>
                </c:pt>
                <c:pt idx="30">
                  <c:v>9.085257575757602</c:v>
                </c:pt>
                <c:pt idx="31">
                  <c:v>9.072986013986039</c:v>
                </c:pt>
                <c:pt idx="32">
                  <c:v>9.47617249417252</c:v>
                </c:pt>
                <c:pt idx="33">
                  <c:v>9.680841491841516</c:v>
                </c:pt>
                <c:pt idx="34">
                  <c:v>9.910127039627065</c:v>
                </c:pt>
                <c:pt idx="35">
                  <c:v>9.958234265734292</c:v>
                </c:pt>
                <c:pt idx="36">
                  <c:v>9.914243589743617</c:v>
                </c:pt>
                <c:pt idx="37">
                  <c:v>9.928607226107252</c:v>
                </c:pt>
                <c:pt idx="38">
                  <c:v>9.927990675990703</c:v>
                </c:pt>
                <c:pt idx="39">
                  <c:v>9.815125874125901</c:v>
                </c:pt>
                <c:pt idx="40">
                  <c:v>9.595132867132893</c:v>
                </c:pt>
                <c:pt idx="41">
                  <c:v>9.37810722610725</c:v>
                </c:pt>
                <c:pt idx="42">
                  <c:v>9.164271561771585</c:v>
                </c:pt>
                <c:pt idx="43">
                  <c:v>9.077813519813542</c:v>
                </c:pt>
                <c:pt idx="44">
                  <c:v>9.035962703962728</c:v>
                </c:pt>
                <c:pt idx="45">
                  <c:v>8.910108391608414</c:v>
                </c:pt>
                <c:pt idx="46">
                  <c:v>8.752051282051305</c:v>
                </c:pt>
                <c:pt idx="47">
                  <c:v>8.668682983683007</c:v>
                </c:pt>
                <c:pt idx="48">
                  <c:v>8.55007342657345</c:v>
                </c:pt>
                <c:pt idx="49">
                  <c:v>8.417515151515174</c:v>
                </c:pt>
                <c:pt idx="50">
                  <c:v>7.947026806526828</c:v>
                </c:pt>
                <c:pt idx="51">
                  <c:v>7.491461538461558</c:v>
                </c:pt>
                <c:pt idx="52">
                  <c:v>7.267600233100252</c:v>
                </c:pt>
                <c:pt idx="53">
                  <c:v>7.196494172494191</c:v>
                </c:pt>
                <c:pt idx="54">
                  <c:v>7.182768065268084</c:v>
                </c:pt>
                <c:pt idx="55">
                  <c:v>7.129980186480205</c:v>
                </c:pt>
                <c:pt idx="56">
                  <c:v>6.938149184149202</c:v>
                </c:pt>
                <c:pt idx="57">
                  <c:v>6.668129370629389</c:v>
                </c:pt>
                <c:pt idx="58">
                  <c:v>6.41476340326342</c:v>
                </c:pt>
                <c:pt idx="59">
                  <c:v>6.249945221445238</c:v>
                </c:pt>
                <c:pt idx="60">
                  <c:v>6.146889277389294</c:v>
                </c:pt>
                <c:pt idx="61">
                  <c:v>6.093833333333349</c:v>
                </c:pt>
                <c:pt idx="62">
                  <c:v>5.934970862470879</c:v>
                </c:pt>
                <c:pt idx="63">
                  <c:v>5.801201631701647</c:v>
                </c:pt>
                <c:pt idx="64">
                  <c:v>5.715864801864817</c:v>
                </c:pt>
                <c:pt idx="65">
                  <c:v>5.636061771561787</c:v>
                </c:pt>
                <c:pt idx="66">
                  <c:v>5.514496503496519</c:v>
                </c:pt>
                <c:pt idx="67">
                  <c:v>5.430283216783231</c:v>
                </c:pt>
                <c:pt idx="68">
                  <c:v>5.286100233100248</c:v>
                </c:pt>
                <c:pt idx="69">
                  <c:v>5.235714452214467</c:v>
                </c:pt>
                <c:pt idx="70">
                  <c:v>5.249416083916098</c:v>
                </c:pt>
                <c:pt idx="71">
                  <c:v>5.255836829836843</c:v>
                </c:pt>
                <c:pt idx="72">
                  <c:v>5.244173659673673</c:v>
                </c:pt>
                <c:pt idx="73">
                  <c:v>5.177955710955725</c:v>
                </c:pt>
                <c:pt idx="74">
                  <c:v>5.082018648018662</c:v>
                </c:pt>
                <c:pt idx="75">
                  <c:v>4.969738927738941</c:v>
                </c:pt>
                <c:pt idx="76">
                  <c:v>4.907610722610736</c:v>
                </c:pt>
                <c:pt idx="77">
                  <c:v>4.881250582750595</c:v>
                </c:pt>
                <c:pt idx="78">
                  <c:v>4.878754079254092</c:v>
                </c:pt>
                <c:pt idx="79">
                  <c:v>4.875888111888124</c:v>
                </c:pt>
                <c:pt idx="80">
                  <c:v>4.879064102564115</c:v>
                </c:pt>
                <c:pt idx="81">
                  <c:v>4.861888111888124</c:v>
                </c:pt>
                <c:pt idx="82">
                  <c:v>4.795621212121224</c:v>
                </c:pt>
                <c:pt idx="83">
                  <c:v>4.661862470862483</c:v>
                </c:pt>
                <c:pt idx="84">
                  <c:v>4.591417249417262</c:v>
                </c:pt>
                <c:pt idx="85">
                  <c:v>4.477582750582762</c:v>
                </c:pt>
                <c:pt idx="86">
                  <c:v>4.444641025641038</c:v>
                </c:pt>
                <c:pt idx="87">
                  <c:v>4.492659673659686</c:v>
                </c:pt>
                <c:pt idx="88">
                  <c:v>4.562813519813531</c:v>
                </c:pt>
                <c:pt idx="89">
                  <c:v>4.601939393939405</c:v>
                </c:pt>
                <c:pt idx="90">
                  <c:v>4.648060606060618</c:v>
                </c:pt>
                <c:pt idx="91">
                  <c:v>4.634526806526819</c:v>
                </c:pt>
                <c:pt idx="92">
                  <c:v>4.598418414918427</c:v>
                </c:pt>
                <c:pt idx="93">
                  <c:v>4.534432400932413</c:v>
                </c:pt>
                <c:pt idx="94">
                  <c:v>4.478379953379966</c:v>
                </c:pt>
                <c:pt idx="95">
                  <c:v>4.457262237762249</c:v>
                </c:pt>
                <c:pt idx="96">
                  <c:v>4.419841491841503</c:v>
                </c:pt>
                <c:pt idx="97">
                  <c:v>4.401414918414931</c:v>
                </c:pt>
                <c:pt idx="98">
                  <c:v>4.388643356643368</c:v>
                </c:pt>
                <c:pt idx="99">
                  <c:v>4.349409090909102</c:v>
                </c:pt>
                <c:pt idx="100">
                  <c:v>4.328694638694651</c:v>
                </c:pt>
                <c:pt idx="101">
                  <c:v>4.302966200466212</c:v>
                </c:pt>
                <c:pt idx="102">
                  <c:v>4.37468414918416</c:v>
                </c:pt>
                <c:pt idx="103">
                  <c:v>4.538850815850829</c:v>
                </c:pt>
                <c:pt idx="104">
                  <c:v>4.78757575757577</c:v>
                </c:pt>
                <c:pt idx="105">
                  <c:v>4.94375990675992</c:v>
                </c:pt>
                <c:pt idx="106">
                  <c:v>4.959058275058288</c:v>
                </c:pt>
                <c:pt idx="107">
                  <c:v>4.90100582750584</c:v>
                </c:pt>
                <c:pt idx="108">
                  <c:v>4.796897435897448</c:v>
                </c:pt>
                <c:pt idx="109">
                  <c:v>4.760886946386958</c:v>
                </c:pt>
                <c:pt idx="110">
                  <c:v>4.728954545454558</c:v>
                </c:pt>
                <c:pt idx="111">
                  <c:v>4.673139860139873</c:v>
                </c:pt>
                <c:pt idx="112">
                  <c:v>4.636045454545467</c:v>
                </c:pt>
                <c:pt idx="113">
                  <c:v>4.556724941724953</c:v>
                </c:pt>
                <c:pt idx="114">
                  <c:v>4.486748251748264</c:v>
                </c:pt>
                <c:pt idx="115">
                  <c:v>4.459263403263416</c:v>
                </c:pt>
                <c:pt idx="116">
                  <c:v>4.504939393939406</c:v>
                </c:pt>
                <c:pt idx="117">
                  <c:v>4.540639860139872</c:v>
                </c:pt>
                <c:pt idx="118">
                  <c:v>4.583027972027984</c:v>
                </c:pt>
                <c:pt idx="119">
                  <c:v>4.598030303030315</c:v>
                </c:pt>
                <c:pt idx="120">
                  <c:v>4.599409090909103</c:v>
                </c:pt>
                <c:pt idx="121">
                  <c:v>4.619536130536142</c:v>
                </c:pt>
                <c:pt idx="122">
                  <c:v>4.624208624708637</c:v>
                </c:pt>
                <c:pt idx="123">
                  <c:v>4.617300699300712</c:v>
                </c:pt>
                <c:pt idx="124">
                  <c:v>4.583094405594418</c:v>
                </c:pt>
                <c:pt idx="125">
                  <c:v>4.559652680652693</c:v>
                </c:pt>
                <c:pt idx="126">
                  <c:v>4.573477855477869</c:v>
                </c:pt>
                <c:pt idx="127">
                  <c:v>4.650696969696982</c:v>
                </c:pt>
                <c:pt idx="128">
                  <c:v>4.739293706293719</c:v>
                </c:pt>
                <c:pt idx="129">
                  <c:v>4.884578088578101</c:v>
                </c:pt>
                <c:pt idx="130">
                  <c:v>4.90685547785549</c:v>
                </c:pt>
                <c:pt idx="131">
                  <c:v>4.798706293706307</c:v>
                </c:pt>
                <c:pt idx="132">
                  <c:v>4.624256410256423</c:v>
                </c:pt>
                <c:pt idx="133">
                  <c:v>4.572383449883462</c:v>
                </c:pt>
                <c:pt idx="134">
                  <c:v>4.569712121212133</c:v>
                </c:pt>
                <c:pt idx="135">
                  <c:v>4.598383449883462</c:v>
                </c:pt>
                <c:pt idx="136">
                  <c:v>4.638905594405607</c:v>
                </c:pt>
                <c:pt idx="137">
                  <c:v>4.680416083916096</c:v>
                </c:pt>
                <c:pt idx="138">
                  <c:v>4.710073426573439</c:v>
                </c:pt>
                <c:pt idx="139">
                  <c:v>4.718447552447564</c:v>
                </c:pt>
                <c:pt idx="140">
                  <c:v>4.69733216783218</c:v>
                </c:pt>
                <c:pt idx="141">
                  <c:v>4.621280885780898</c:v>
                </c:pt>
                <c:pt idx="142">
                  <c:v>4.516277389277402</c:v>
                </c:pt>
                <c:pt idx="143">
                  <c:v>4.440763403263415</c:v>
                </c:pt>
                <c:pt idx="144">
                  <c:v>4.442794871794884</c:v>
                </c:pt>
                <c:pt idx="145">
                  <c:v>4.468244755244767</c:v>
                </c:pt>
                <c:pt idx="146">
                  <c:v>4.525459207459219</c:v>
                </c:pt>
                <c:pt idx="147">
                  <c:v>4.551807692307705</c:v>
                </c:pt>
                <c:pt idx="148">
                  <c:v>4.546827505827517</c:v>
                </c:pt>
                <c:pt idx="149">
                  <c:v>4.528801864801877</c:v>
                </c:pt>
                <c:pt idx="150">
                  <c:v>4.507433566433578</c:v>
                </c:pt>
                <c:pt idx="151">
                  <c:v>4.490537296037308</c:v>
                </c:pt>
                <c:pt idx="152">
                  <c:v>4.467483682983694</c:v>
                </c:pt>
                <c:pt idx="153">
                  <c:v>4.483707459207471</c:v>
                </c:pt>
                <c:pt idx="154">
                  <c:v>4.536748251748264</c:v>
                </c:pt>
                <c:pt idx="155">
                  <c:v>4.604130536130548</c:v>
                </c:pt>
                <c:pt idx="156">
                  <c:v>4.636261072261084</c:v>
                </c:pt>
                <c:pt idx="157">
                  <c:v>4.632962703962717</c:v>
                </c:pt>
                <c:pt idx="158">
                  <c:v>4.596610722610734</c:v>
                </c:pt>
                <c:pt idx="159">
                  <c:v>4.549930069930083</c:v>
                </c:pt>
                <c:pt idx="160">
                  <c:v>4.500839160839172</c:v>
                </c:pt>
                <c:pt idx="161">
                  <c:v>4.45426223776225</c:v>
                </c:pt>
                <c:pt idx="162">
                  <c:v>4.398411421911433</c:v>
                </c:pt>
                <c:pt idx="163">
                  <c:v>4.375238927738939</c:v>
                </c:pt>
                <c:pt idx="164">
                  <c:v>4.35646153846155</c:v>
                </c:pt>
                <c:pt idx="165">
                  <c:v>4.362462703962716</c:v>
                </c:pt>
                <c:pt idx="166">
                  <c:v>4.401748251748264</c:v>
                </c:pt>
                <c:pt idx="167">
                  <c:v>4.438629370629382</c:v>
                </c:pt>
                <c:pt idx="168">
                  <c:v>4.504094405594417</c:v>
                </c:pt>
                <c:pt idx="169">
                  <c:v>4.735085081585094</c:v>
                </c:pt>
                <c:pt idx="170">
                  <c:v>4.923979020979034</c:v>
                </c:pt>
                <c:pt idx="171">
                  <c:v>4.974955710955724</c:v>
                </c:pt>
                <c:pt idx="172">
                  <c:v>4.851487179487192</c:v>
                </c:pt>
                <c:pt idx="173">
                  <c:v>4.666361305361318</c:v>
                </c:pt>
                <c:pt idx="174">
                  <c:v>4.616644522144535</c:v>
                </c:pt>
                <c:pt idx="175">
                  <c:v>4.516986013986026</c:v>
                </c:pt>
                <c:pt idx="176">
                  <c:v>4.402354312354324</c:v>
                </c:pt>
                <c:pt idx="177">
                  <c:v>4.25453379953381</c:v>
                </c:pt>
                <c:pt idx="178">
                  <c:v>4.105195804195815</c:v>
                </c:pt>
                <c:pt idx="179">
                  <c:v>4.041720279720289</c:v>
                </c:pt>
                <c:pt idx="180">
                  <c:v>3.961378787878798</c:v>
                </c:pt>
                <c:pt idx="181">
                  <c:v>3.936722610722621</c:v>
                </c:pt>
                <c:pt idx="182">
                  <c:v>3.953912587412598</c:v>
                </c:pt>
                <c:pt idx="183">
                  <c:v>3.995318181818192</c:v>
                </c:pt>
                <c:pt idx="184">
                  <c:v>4.044058275058286</c:v>
                </c:pt>
                <c:pt idx="185">
                  <c:v>4.069698135198146</c:v>
                </c:pt>
                <c:pt idx="186">
                  <c:v>4.169090909090921</c:v>
                </c:pt>
                <c:pt idx="187">
                  <c:v>4.30682400932402</c:v>
                </c:pt>
                <c:pt idx="188">
                  <c:v>4.507586247086259</c:v>
                </c:pt>
                <c:pt idx="189">
                  <c:v>4.673032634032646</c:v>
                </c:pt>
                <c:pt idx="190">
                  <c:v>4.707075757575771</c:v>
                </c:pt>
                <c:pt idx="191">
                  <c:v>4.661280885780898</c:v>
                </c:pt>
                <c:pt idx="192">
                  <c:v>4.476920745920758</c:v>
                </c:pt>
                <c:pt idx="193">
                  <c:v>4.276011655011667</c:v>
                </c:pt>
                <c:pt idx="194">
                  <c:v>4.128712121212132</c:v>
                </c:pt>
                <c:pt idx="195">
                  <c:v>4.048937062937074</c:v>
                </c:pt>
                <c:pt idx="196">
                  <c:v>4.027031468531479</c:v>
                </c:pt>
                <c:pt idx="197">
                  <c:v>4.029941724941736</c:v>
                </c:pt>
                <c:pt idx="198">
                  <c:v>4.085344988345</c:v>
                </c:pt>
                <c:pt idx="199">
                  <c:v>4.145907925407936</c:v>
                </c:pt>
                <c:pt idx="200">
                  <c:v>4.153085081585093</c:v>
                </c:pt>
                <c:pt idx="201">
                  <c:v>4.088110722610733</c:v>
                </c:pt>
                <c:pt idx="202">
                  <c:v>4.045600233100243</c:v>
                </c:pt>
                <c:pt idx="203">
                  <c:v>3.972353146853157</c:v>
                </c:pt>
                <c:pt idx="204">
                  <c:v>3.929149184149194</c:v>
                </c:pt>
                <c:pt idx="205">
                  <c:v>3.897932400932411</c:v>
                </c:pt>
                <c:pt idx="206">
                  <c:v>3.861110722610733</c:v>
                </c:pt>
                <c:pt idx="207">
                  <c:v>3.841261072261083</c:v>
                </c:pt>
                <c:pt idx="208">
                  <c:v>3.802265734265744</c:v>
                </c:pt>
                <c:pt idx="209">
                  <c:v>3.774076923076933</c:v>
                </c:pt>
                <c:pt idx="210">
                  <c:v>3.770996503496514</c:v>
                </c:pt>
                <c:pt idx="211">
                  <c:v>3.79502331002332</c:v>
                </c:pt>
                <c:pt idx="212">
                  <c:v>3.822231934731945</c:v>
                </c:pt>
                <c:pt idx="213">
                  <c:v>3.829874125874136</c:v>
                </c:pt>
                <c:pt idx="214">
                  <c:v>3.822668997669008</c:v>
                </c:pt>
                <c:pt idx="215">
                  <c:v>3.799655011655022</c:v>
                </c:pt>
                <c:pt idx="216">
                  <c:v>3.769951048951059</c:v>
                </c:pt>
                <c:pt idx="217">
                  <c:v>3.738337995338005</c:v>
                </c:pt>
                <c:pt idx="218">
                  <c:v>3.722294871794882</c:v>
                </c:pt>
                <c:pt idx="219">
                  <c:v>3.693941724941735</c:v>
                </c:pt>
                <c:pt idx="220">
                  <c:v>3.671193473193483</c:v>
                </c:pt>
                <c:pt idx="221">
                  <c:v>3.646759906759917</c:v>
                </c:pt>
                <c:pt idx="222">
                  <c:v>3.609510489510499</c:v>
                </c:pt>
                <c:pt idx="223">
                  <c:v>3.564018648018657</c:v>
                </c:pt>
                <c:pt idx="224">
                  <c:v>3.542511655011664</c:v>
                </c:pt>
                <c:pt idx="225">
                  <c:v>3.50158275058276</c:v>
                </c:pt>
                <c:pt idx="226">
                  <c:v>3.470553613053622</c:v>
                </c:pt>
                <c:pt idx="227">
                  <c:v>3.425200466200475</c:v>
                </c:pt>
                <c:pt idx="228">
                  <c:v>3.373741258741267</c:v>
                </c:pt>
                <c:pt idx="229">
                  <c:v>3.351658508158517</c:v>
                </c:pt>
                <c:pt idx="230">
                  <c:v>3.324068764568773</c:v>
                </c:pt>
                <c:pt idx="231">
                  <c:v>3.332682983682993</c:v>
                </c:pt>
                <c:pt idx="232">
                  <c:v>3.361569930069939</c:v>
                </c:pt>
                <c:pt idx="233">
                  <c:v>3.388317016317025</c:v>
                </c:pt>
                <c:pt idx="234">
                  <c:v>3.413233100233109</c:v>
                </c:pt>
                <c:pt idx="235">
                  <c:v>3.420293706293715</c:v>
                </c:pt>
                <c:pt idx="236">
                  <c:v>3.421970862470872</c:v>
                </c:pt>
                <c:pt idx="237">
                  <c:v>3.406247086247095</c:v>
                </c:pt>
                <c:pt idx="238">
                  <c:v>3.369498834498843</c:v>
                </c:pt>
                <c:pt idx="239">
                  <c:v>3.320220279720289</c:v>
                </c:pt>
                <c:pt idx="240">
                  <c:v>3.270581585081594</c:v>
                </c:pt>
                <c:pt idx="241">
                  <c:v>3.248138694638703</c:v>
                </c:pt>
                <c:pt idx="242">
                  <c:v>3.217907925407934</c:v>
                </c:pt>
                <c:pt idx="243">
                  <c:v>3.213587412587421</c:v>
                </c:pt>
                <c:pt idx="244">
                  <c:v>3.217770396270405</c:v>
                </c:pt>
                <c:pt idx="245">
                  <c:v>3.216266899766908</c:v>
                </c:pt>
                <c:pt idx="246">
                  <c:v>3.211261072261081</c:v>
                </c:pt>
                <c:pt idx="247">
                  <c:v>3.192579254079263</c:v>
                </c:pt>
                <c:pt idx="248">
                  <c:v>3.17121212121213</c:v>
                </c:pt>
                <c:pt idx="249">
                  <c:v>3.14691142191143</c:v>
                </c:pt>
                <c:pt idx="250">
                  <c:v>3.1226083916084</c:v>
                </c:pt>
                <c:pt idx="251">
                  <c:v>3.111937062937071</c:v>
                </c:pt>
                <c:pt idx="252">
                  <c:v>3.097588578088586</c:v>
                </c:pt>
                <c:pt idx="253">
                  <c:v>3.089914918414926</c:v>
                </c:pt>
                <c:pt idx="254">
                  <c:v>3.08597086247087</c:v>
                </c:pt>
                <c:pt idx="255">
                  <c:v>3.086851981351989</c:v>
                </c:pt>
                <c:pt idx="256">
                  <c:v>3.091284382284391</c:v>
                </c:pt>
                <c:pt idx="257">
                  <c:v>3.092896270396278</c:v>
                </c:pt>
                <c:pt idx="258">
                  <c:v>3.090557109557118</c:v>
                </c:pt>
                <c:pt idx="259">
                  <c:v>3.073480186480195</c:v>
                </c:pt>
                <c:pt idx="260">
                  <c:v>3.055699300699309</c:v>
                </c:pt>
                <c:pt idx="261">
                  <c:v>3.049025641025649</c:v>
                </c:pt>
                <c:pt idx="262">
                  <c:v>3.053729603729612</c:v>
                </c:pt>
                <c:pt idx="263">
                  <c:v>3.079713286713295</c:v>
                </c:pt>
                <c:pt idx="264">
                  <c:v>3.124575757575766</c:v>
                </c:pt>
                <c:pt idx="265">
                  <c:v>3.187257575757585</c:v>
                </c:pt>
                <c:pt idx="266">
                  <c:v>3.244831002331011</c:v>
                </c:pt>
                <c:pt idx="267">
                  <c:v>3.27699184149185</c:v>
                </c:pt>
                <c:pt idx="268">
                  <c:v>3.278831002331011</c:v>
                </c:pt>
                <c:pt idx="269">
                  <c:v>3.251682983682992</c:v>
                </c:pt>
                <c:pt idx="270">
                  <c:v>3.193122377622386</c:v>
                </c:pt>
                <c:pt idx="271">
                  <c:v>3.119263403263411</c:v>
                </c:pt>
                <c:pt idx="272">
                  <c:v>3.052750582750591</c:v>
                </c:pt>
                <c:pt idx="273">
                  <c:v>3.027178321678329</c:v>
                </c:pt>
                <c:pt idx="274">
                  <c:v>2.988240093240101</c:v>
                </c:pt>
                <c:pt idx="275">
                  <c:v>2.961252913752922</c:v>
                </c:pt>
                <c:pt idx="276">
                  <c:v>2.950452214452222</c:v>
                </c:pt>
                <c:pt idx="277">
                  <c:v>2.951263403263411</c:v>
                </c:pt>
                <c:pt idx="278">
                  <c:v>2.951914918414926</c:v>
                </c:pt>
                <c:pt idx="279">
                  <c:v>2.951983682983691</c:v>
                </c:pt>
                <c:pt idx="280">
                  <c:v>2.95328438228439</c:v>
                </c:pt>
                <c:pt idx="281">
                  <c:v>2.96621445221446</c:v>
                </c:pt>
                <c:pt idx="282">
                  <c:v>2.983245920745929</c:v>
                </c:pt>
                <c:pt idx="283">
                  <c:v>2.986350815850824</c:v>
                </c:pt>
                <c:pt idx="284">
                  <c:v>2.9755745920746</c:v>
                </c:pt>
                <c:pt idx="285">
                  <c:v>2.963723776223784</c:v>
                </c:pt>
                <c:pt idx="286">
                  <c:v>2.921189976689984</c:v>
                </c:pt>
                <c:pt idx="287">
                  <c:v>2.849019813519821</c:v>
                </c:pt>
                <c:pt idx="288">
                  <c:v>2.752130536130543</c:v>
                </c:pt>
                <c:pt idx="289">
                  <c:v>2.662719114219121</c:v>
                </c:pt>
                <c:pt idx="290">
                  <c:v>2.626541958041965</c:v>
                </c:pt>
                <c:pt idx="291">
                  <c:v>2.577024475524482</c:v>
                </c:pt>
                <c:pt idx="292">
                  <c:v>2.563912587412594</c:v>
                </c:pt>
                <c:pt idx="293">
                  <c:v>2.575317016317023</c:v>
                </c:pt>
                <c:pt idx="294">
                  <c:v>2.596498834498842</c:v>
                </c:pt>
                <c:pt idx="295">
                  <c:v>2.602445221445229</c:v>
                </c:pt>
                <c:pt idx="296">
                  <c:v>2.600541958041965</c:v>
                </c:pt>
                <c:pt idx="297">
                  <c:v>2.60076340326341</c:v>
                </c:pt>
                <c:pt idx="298">
                  <c:v>2.616153846153853</c:v>
                </c:pt>
                <c:pt idx="299">
                  <c:v>2.641945221445229</c:v>
                </c:pt>
                <c:pt idx="300">
                  <c:v>2.667004662004669</c:v>
                </c:pt>
                <c:pt idx="301">
                  <c:v>2.674721445221452</c:v>
                </c:pt>
                <c:pt idx="302">
                  <c:v>2.676940559440567</c:v>
                </c:pt>
                <c:pt idx="303">
                  <c:v>2.674905594405601</c:v>
                </c:pt>
                <c:pt idx="304">
                  <c:v>2.686565268065275</c:v>
                </c:pt>
                <c:pt idx="305">
                  <c:v>2.709259906759914</c:v>
                </c:pt>
                <c:pt idx="306">
                  <c:v>2.729736596736604</c:v>
                </c:pt>
                <c:pt idx="307">
                  <c:v>2.736393939393947</c:v>
                </c:pt>
                <c:pt idx="308">
                  <c:v>2.737958041958049</c:v>
                </c:pt>
                <c:pt idx="309">
                  <c:v>2.742872960372968</c:v>
                </c:pt>
                <c:pt idx="310">
                  <c:v>2.746034965034972</c:v>
                </c:pt>
                <c:pt idx="311">
                  <c:v>2.747019813519821</c:v>
                </c:pt>
                <c:pt idx="312">
                  <c:v>2.75025058275059</c:v>
                </c:pt>
                <c:pt idx="313">
                  <c:v>2.75466783216784</c:v>
                </c:pt>
                <c:pt idx="314">
                  <c:v>2.772710955710963</c:v>
                </c:pt>
                <c:pt idx="315">
                  <c:v>2.788162004662012</c:v>
                </c:pt>
                <c:pt idx="316">
                  <c:v>2.781212121212128</c:v>
                </c:pt>
                <c:pt idx="317">
                  <c:v>2.750363636363644</c:v>
                </c:pt>
                <c:pt idx="318">
                  <c:v>2.729397435897443</c:v>
                </c:pt>
                <c:pt idx="319">
                  <c:v>2.710145687645695</c:v>
                </c:pt>
                <c:pt idx="320">
                  <c:v>2.710153846153854</c:v>
                </c:pt>
                <c:pt idx="321">
                  <c:v>2.712715617715625</c:v>
                </c:pt>
                <c:pt idx="322">
                  <c:v>2.686124708624716</c:v>
                </c:pt>
                <c:pt idx="323">
                  <c:v>2.62786713286714</c:v>
                </c:pt>
                <c:pt idx="324">
                  <c:v>2.599625874125881</c:v>
                </c:pt>
                <c:pt idx="325">
                  <c:v>2.557304195804202</c:v>
                </c:pt>
                <c:pt idx="326">
                  <c:v>2.530843822843829</c:v>
                </c:pt>
                <c:pt idx="327">
                  <c:v>2.498245920745927</c:v>
                </c:pt>
                <c:pt idx="328">
                  <c:v>2.447375291375298</c:v>
                </c:pt>
                <c:pt idx="329">
                  <c:v>2.421174825174832</c:v>
                </c:pt>
                <c:pt idx="330">
                  <c:v>2.377226107226114</c:v>
                </c:pt>
                <c:pt idx="331">
                  <c:v>2.341500000000006</c:v>
                </c:pt>
                <c:pt idx="332">
                  <c:v>2.306193473193479</c:v>
                </c:pt>
                <c:pt idx="333">
                  <c:v>2.275399766899773</c:v>
                </c:pt>
                <c:pt idx="334">
                  <c:v>2.259040792540798</c:v>
                </c:pt>
                <c:pt idx="335">
                  <c:v>2.25363636363637</c:v>
                </c:pt>
                <c:pt idx="336">
                  <c:v>2.247574592074598</c:v>
                </c:pt>
                <c:pt idx="337">
                  <c:v>2.254667832167838</c:v>
                </c:pt>
                <c:pt idx="338">
                  <c:v>2.274420745920752</c:v>
                </c:pt>
                <c:pt idx="339">
                  <c:v>2.321166666666673</c:v>
                </c:pt>
                <c:pt idx="340">
                  <c:v>2.375054778554785</c:v>
                </c:pt>
                <c:pt idx="341">
                  <c:v>2.395982517482524</c:v>
                </c:pt>
                <c:pt idx="342">
                  <c:v>2.414424242424249</c:v>
                </c:pt>
                <c:pt idx="343">
                  <c:v>2.393854312354319</c:v>
                </c:pt>
                <c:pt idx="344">
                  <c:v>2.344794871794878</c:v>
                </c:pt>
                <c:pt idx="345">
                  <c:v>2.28983566433567</c:v>
                </c:pt>
                <c:pt idx="346">
                  <c:v>2.262069930069936</c:v>
                </c:pt>
                <c:pt idx="347">
                  <c:v>2.203038461538467</c:v>
                </c:pt>
                <c:pt idx="348">
                  <c:v>2.148995337995343</c:v>
                </c:pt>
                <c:pt idx="349">
                  <c:v>2.08391841491842</c:v>
                </c:pt>
                <c:pt idx="350">
                  <c:v>2.021506993006998</c:v>
                </c:pt>
                <c:pt idx="351">
                  <c:v>1.978706293706299</c:v>
                </c:pt>
                <c:pt idx="352">
                  <c:v>1.966184149184154</c:v>
                </c:pt>
                <c:pt idx="353">
                  <c:v>1.962403263403268</c:v>
                </c:pt>
                <c:pt idx="354">
                  <c:v>1.971008158508164</c:v>
                </c:pt>
                <c:pt idx="355">
                  <c:v>1.98144172494173</c:v>
                </c:pt>
                <c:pt idx="356">
                  <c:v>1.998813519813525</c:v>
                </c:pt>
                <c:pt idx="357">
                  <c:v>2.009296037296043</c:v>
                </c:pt>
                <c:pt idx="358">
                  <c:v>2.027618881118887</c:v>
                </c:pt>
                <c:pt idx="359">
                  <c:v>2.049404428904434</c:v>
                </c:pt>
                <c:pt idx="360">
                  <c:v>2.080153846153852</c:v>
                </c:pt>
                <c:pt idx="361">
                  <c:v>2.117158508158514</c:v>
                </c:pt>
                <c:pt idx="362">
                  <c:v>2.144491841491847</c:v>
                </c:pt>
                <c:pt idx="363">
                  <c:v>2.145960372960379</c:v>
                </c:pt>
                <c:pt idx="364">
                  <c:v>2.130143356643362</c:v>
                </c:pt>
                <c:pt idx="365">
                  <c:v>2.102336829836835</c:v>
                </c:pt>
                <c:pt idx="366">
                  <c:v>2.079867132867138</c:v>
                </c:pt>
                <c:pt idx="367">
                  <c:v>2.062163170163176</c:v>
                </c:pt>
                <c:pt idx="368">
                  <c:v>2.051272727272733</c:v>
                </c:pt>
                <c:pt idx="369">
                  <c:v>2.021726107226113</c:v>
                </c:pt>
                <c:pt idx="370">
                  <c:v>1.982630536130541</c:v>
                </c:pt>
                <c:pt idx="371">
                  <c:v>1.941923076923082</c:v>
                </c:pt>
                <c:pt idx="372">
                  <c:v>1.903562937062942</c:v>
                </c:pt>
                <c:pt idx="373">
                  <c:v>1.875684149184154</c:v>
                </c:pt>
                <c:pt idx="374">
                  <c:v>1.86726806526807</c:v>
                </c:pt>
                <c:pt idx="375">
                  <c:v>1.851160839160844</c:v>
                </c:pt>
                <c:pt idx="376">
                  <c:v>1.832115384615389</c:v>
                </c:pt>
                <c:pt idx="377">
                  <c:v>1.803191142191147</c:v>
                </c:pt>
                <c:pt idx="378">
                  <c:v>1.769923076923082</c:v>
                </c:pt>
                <c:pt idx="379">
                  <c:v>1.753679487179492</c:v>
                </c:pt>
                <c:pt idx="380">
                  <c:v>1.734855477855482</c:v>
                </c:pt>
                <c:pt idx="381">
                  <c:v>1.72503496503497</c:v>
                </c:pt>
                <c:pt idx="382">
                  <c:v>1.721515151515156</c:v>
                </c:pt>
                <c:pt idx="383">
                  <c:v>1.71971095571096</c:v>
                </c:pt>
                <c:pt idx="384">
                  <c:v>1.721284382284387</c:v>
                </c:pt>
                <c:pt idx="385">
                  <c:v>1.723301864801869</c:v>
                </c:pt>
                <c:pt idx="386">
                  <c:v>1.727831002331007</c:v>
                </c:pt>
                <c:pt idx="387">
                  <c:v>1.731904428904433</c:v>
                </c:pt>
                <c:pt idx="388">
                  <c:v>1.74008158508159</c:v>
                </c:pt>
                <c:pt idx="389">
                  <c:v>1.753935897435902</c:v>
                </c:pt>
                <c:pt idx="390">
                  <c:v>1.770864801864807</c:v>
                </c:pt>
                <c:pt idx="391">
                  <c:v>1.780180652680657</c:v>
                </c:pt>
                <c:pt idx="392">
                  <c:v>1.797172494172499</c:v>
                </c:pt>
                <c:pt idx="393">
                  <c:v>1.814627039627045</c:v>
                </c:pt>
                <c:pt idx="394">
                  <c:v>1.83145454545455</c:v>
                </c:pt>
                <c:pt idx="395">
                  <c:v>1.848206293706299</c:v>
                </c:pt>
                <c:pt idx="396">
                  <c:v>1.859562937062942</c:v>
                </c:pt>
                <c:pt idx="397">
                  <c:v>1.888630536130541</c:v>
                </c:pt>
                <c:pt idx="398">
                  <c:v>1.921390442890448</c:v>
                </c:pt>
                <c:pt idx="399">
                  <c:v>1.950254079254084</c:v>
                </c:pt>
                <c:pt idx="400">
                  <c:v>1.972172494172499</c:v>
                </c:pt>
                <c:pt idx="401">
                  <c:v>1.989487179487185</c:v>
                </c:pt>
                <c:pt idx="402">
                  <c:v>1.996722610722616</c:v>
                </c:pt>
                <c:pt idx="403">
                  <c:v>2.004134032634038</c:v>
                </c:pt>
                <c:pt idx="404">
                  <c:v>2.003398601398607</c:v>
                </c:pt>
                <c:pt idx="405">
                  <c:v>1.994843822843828</c:v>
                </c:pt>
                <c:pt idx="406">
                  <c:v>1.975688811188816</c:v>
                </c:pt>
                <c:pt idx="407">
                  <c:v>1.964009324009329</c:v>
                </c:pt>
                <c:pt idx="408">
                  <c:v>1.933900932400937</c:v>
                </c:pt>
                <c:pt idx="409">
                  <c:v>1.900222610722616</c:v>
                </c:pt>
                <c:pt idx="410">
                  <c:v>1.870553613053618</c:v>
                </c:pt>
                <c:pt idx="411">
                  <c:v>1.840593240093245</c:v>
                </c:pt>
                <c:pt idx="412">
                  <c:v>1.809243589743595</c:v>
                </c:pt>
                <c:pt idx="413">
                  <c:v>1.791835664335669</c:v>
                </c:pt>
                <c:pt idx="414">
                  <c:v>1.75773426573427</c:v>
                </c:pt>
                <c:pt idx="415">
                  <c:v>1.727923076923082</c:v>
                </c:pt>
                <c:pt idx="416">
                  <c:v>1.704546620046624</c:v>
                </c:pt>
                <c:pt idx="417">
                  <c:v>1.687509324009329</c:v>
                </c:pt>
                <c:pt idx="418">
                  <c:v>1.681995337995343</c:v>
                </c:pt>
                <c:pt idx="419">
                  <c:v>1.674413752913757</c:v>
                </c:pt>
                <c:pt idx="420">
                  <c:v>1.671989510489515</c:v>
                </c:pt>
                <c:pt idx="421">
                  <c:v>1.67324475524476</c:v>
                </c:pt>
                <c:pt idx="422">
                  <c:v>1.675777389277394</c:v>
                </c:pt>
                <c:pt idx="423">
                  <c:v>1.679110722610727</c:v>
                </c:pt>
                <c:pt idx="424">
                  <c:v>1.67897785547786</c:v>
                </c:pt>
                <c:pt idx="425">
                  <c:v>1.675703962703967</c:v>
                </c:pt>
                <c:pt idx="426">
                  <c:v>1.672212121212125</c:v>
                </c:pt>
                <c:pt idx="427">
                  <c:v>1.671233100233105</c:v>
                </c:pt>
                <c:pt idx="428">
                  <c:v>1.674926573426578</c:v>
                </c:pt>
                <c:pt idx="429">
                  <c:v>1.677824009324014</c:v>
                </c:pt>
                <c:pt idx="430">
                  <c:v>1.684543123543128</c:v>
                </c:pt>
                <c:pt idx="431">
                  <c:v>1.695037296037301</c:v>
                </c:pt>
                <c:pt idx="432">
                  <c:v>1.704911421911426</c:v>
                </c:pt>
                <c:pt idx="433">
                  <c:v>1.715325174825179</c:v>
                </c:pt>
                <c:pt idx="434">
                  <c:v>1.722585081585086</c:v>
                </c:pt>
                <c:pt idx="435">
                  <c:v>1.724639860139865</c:v>
                </c:pt>
                <c:pt idx="436">
                  <c:v>1.72854778554779</c:v>
                </c:pt>
                <c:pt idx="437">
                  <c:v>1.727033799533804</c:v>
                </c:pt>
                <c:pt idx="438">
                  <c:v>1.722188811188816</c:v>
                </c:pt>
                <c:pt idx="439">
                  <c:v>1.71678088578089</c:v>
                </c:pt>
                <c:pt idx="440">
                  <c:v>1.71590792540793</c:v>
                </c:pt>
                <c:pt idx="441">
                  <c:v>1.717871794871799</c:v>
                </c:pt>
                <c:pt idx="442">
                  <c:v>1.726569930069934</c:v>
                </c:pt>
                <c:pt idx="443">
                  <c:v>1.736251748251753</c:v>
                </c:pt>
                <c:pt idx="444">
                  <c:v>1.747362470862476</c:v>
                </c:pt>
                <c:pt idx="445">
                  <c:v>1.754653846153851</c:v>
                </c:pt>
                <c:pt idx="446">
                  <c:v>1.755208624708629</c:v>
                </c:pt>
                <c:pt idx="447">
                  <c:v>1.751568764568769</c:v>
                </c:pt>
                <c:pt idx="448">
                  <c:v>1.742437062937068</c:v>
                </c:pt>
                <c:pt idx="449">
                  <c:v>1.730613053613058</c:v>
                </c:pt>
                <c:pt idx="450">
                  <c:v>1.718531468531473</c:v>
                </c:pt>
                <c:pt idx="451">
                  <c:v>1.712483682983687</c:v>
                </c:pt>
                <c:pt idx="452">
                  <c:v>1.709308857808862</c:v>
                </c:pt>
                <c:pt idx="453">
                  <c:v>1.704356643356648</c:v>
                </c:pt>
                <c:pt idx="454">
                  <c:v>1.701000000000005</c:v>
                </c:pt>
                <c:pt idx="455">
                  <c:v>1.697806526806531</c:v>
                </c:pt>
                <c:pt idx="456">
                  <c:v>1.695812354312359</c:v>
                </c:pt>
                <c:pt idx="457">
                  <c:v>1.691284382284387</c:v>
                </c:pt>
                <c:pt idx="458">
                  <c:v>1.681113053613058</c:v>
                </c:pt>
                <c:pt idx="459">
                  <c:v>1.665914918414923</c:v>
                </c:pt>
                <c:pt idx="460">
                  <c:v>1.658645687645692</c:v>
                </c:pt>
                <c:pt idx="461">
                  <c:v>1.658927738927743</c:v>
                </c:pt>
                <c:pt idx="462">
                  <c:v>1.65538461538462</c:v>
                </c:pt>
                <c:pt idx="463">
                  <c:v>1.652840326340331</c:v>
                </c:pt>
                <c:pt idx="464">
                  <c:v>1.639705128205132</c:v>
                </c:pt>
                <c:pt idx="465">
                  <c:v>1.620342657342662</c:v>
                </c:pt>
                <c:pt idx="466">
                  <c:v>1.597131701631706</c:v>
                </c:pt>
                <c:pt idx="467">
                  <c:v>1.579875291375296</c:v>
                </c:pt>
                <c:pt idx="468">
                  <c:v>1.570334498834503</c:v>
                </c:pt>
                <c:pt idx="469">
                  <c:v>1.567445221445225</c:v>
                </c:pt>
                <c:pt idx="470">
                  <c:v>1.565000000000004</c:v>
                </c:pt>
                <c:pt idx="471">
                  <c:v>1.567341491841496</c:v>
                </c:pt>
                <c:pt idx="472">
                  <c:v>1.574372960372965</c:v>
                </c:pt>
                <c:pt idx="473">
                  <c:v>1.579093240093244</c:v>
                </c:pt>
                <c:pt idx="474">
                  <c:v>1.575011655011659</c:v>
                </c:pt>
                <c:pt idx="475">
                  <c:v>1.560473193473198</c:v>
                </c:pt>
                <c:pt idx="476">
                  <c:v>1.553068764568769</c:v>
                </c:pt>
                <c:pt idx="477">
                  <c:v>1.542800699300704</c:v>
                </c:pt>
                <c:pt idx="478">
                  <c:v>1.541731934731939</c:v>
                </c:pt>
                <c:pt idx="479">
                  <c:v>1.552515151515156</c:v>
                </c:pt>
                <c:pt idx="480">
                  <c:v>1.567245920745925</c:v>
                </c:pt>
                <c:pt idx="481">
                  <c:v>1.584162004662009</c:v>
                </c:pt>
                <c:pt idx="482">
                  <c:v>1.590162004662009</c:v>
                </c:pt>
                <c:pt idx="483">
                  <c:v>1.600523310023314</c:v>
                </c:pt>
                <c:pt idx="484">
                  <c:v>1.60631468531469</c:v>
                </c:pt>
                <c:pt idx="485">
                  <c:v>1.609196969696974</c:v>
                </c:pt>
                <c:pt idx="486">
                  <c:v>1.612072261072266</c:v>
                </c:pt>
                <c:pt idx="487">
                  <c:v>1.621764568764573</c:v>
                </c:pt>
                <c:pt idx="488">
                  <c:v>1.64118764568765</c:v>
                </c:pt>
                <c:pt idx="489">
                  <c:v>1.671000000000004</c:v>
                </c:pt>
                <c:pt idx="490">
                  <c:v>1.704962703962708</c:v>
                </c:pt>
                <c:pt idx="491">
                  <c:v>1.731382284382289</c:v>
                </c:pt>
                <c:pt idx="492">
                  <c:v>1.744419580419585</c:v>
                </c:pt>
                <c:pt idx="493">
                  <c:v>1.745051282051287</c:v>
                </c:pt>
                <c:pt idx="494">
                  <c:v>1.737539627039632</c:v>
                </c:pt>
                <c:pt idx="495">
                  <c:v>1.725913752913757</c:v>
                </c:pt>
                <c:pt idx="496">
                  <c:v>1.71049067599068</c:v>
                </c:pt>
                <c:pt idx="497">
                  <c:v>1.694995337995342</c:v>
                </c:pt>
                <c:pt idx="498">
                  <c:v>1.67661771561772</c:v>
                </c:pt>
                <c:pt idx="499">
                  <c:v>1.667876456876461</c:v>
                </c:pt>
                <c:pt idx="500">
                  <c:v>1.651864801864806</c:v>
                </c:pt>
                <c:pt idx="501">
                  <c:v>1.636293706293711</c:v>
                </c:pt>
                <c:pt idx="502">
                  <c:v>1.621430069930074</c:v>
                </c:pt>
                <c:pt idx="503">
                  <c:v>1.605719114219118</c:v>
                </c:pt>
                <c:pt idx="504">
                  <c:v>1.596438228438233</c:v>
                </c:pt>
                <c:pt idx="505">
                  <c:v>1.59418764568765</c:v>
                </c:pt>
                <c:pt idx="506">
                  <c:v>1.595518648018652</c:v>
                </c:pt>
                <c:pt idx="507">
                  <c:v>1.595410256410261</c:v>
                </c:pt>
                <c:pt idx="508">
                  <c:v>1.588737762237767</c:v>
                </c:pt>
                <c:pt idx="509">
                  <c:v>1.574349650349654</c:v>
                </c:pt>
                <c:pt idx="510">
                  <c:v>1.552331002331006</c:v>
                </c:pt>
                <c:pt idx="511">
                  <c:v>1.525924242424247</c:v>
                </c:pt>
                <c:pt idx="512">
                  <c:v>1.512411421911426</c:v>
                </c:pt>
                <c:pt idx="513">
                  <c:v>1.487286713286717</c:v>
                </c:pt>
                <c:pt idx="514">
                  <c:v>1.467798368298372</c:v>
                </c:pt>
                <c:pt idx="515">
                  <c:v>1.453093240093244</c:v>
                </c:pt>
                <c:pt idx="516">
                  <c:v>1.451406759906764</c:v>
                </c:pt>
                <c:pt idx="517">
                  <c:v>1.456286713286717</c:v>
                </c:pt>
                <c:pt idx="518">
                  <c:v>1.459523310023314</c:v>
                </c:pt>
                <c:pt idx="519">
                  <c:v>1.464656177156181</c:v>
                </c:pt>
                <c:pt idx="520">
                  <c:v>1.462931235431239</c:v>
                </c:pt>
                <c:pt idx="521">
                  <c:v>1.459071095571099</c:v>
                </c:pt>
                <c:pt idx="522">
                  <c:v>1.451707459207463</c:v>
                </c:pt>
                <c:pt idx="523">
                  <c:v>1.445123543123547</c:v>
                </c:pt>
                <c:pt idx="524">
                  <c:v>1.443109557109561</c:v>
                </c:pt>
                <c:pt idx="525">
                  <c:v>1.437424242424246</c:v>
                </c:pt>
                <c:pt idx="526">
                  <c:v>1.427694638694642</c:v>
                </c:pt>
                <c:pt idx="527">
                  <c:v>1.410895104895109</c:v>
                </c:pt>
                <c:pt idx="528">
                  <c:v>1.382979020979024</c:v>
                </c:pt>
                <c:pt idx="529">
                  <c:v>1.351319347319351</c:v>
                </c:pt>
                <c:pt idx="530">
                  <c:v>1.333516317016321</c:v>
                </c:pt>
                <c:pt idx="531">
                  <c:v>1.303341491841495</c:v>
                </c:pt>
                <c:pt idx="532">
                  <c:v>1.288872960372964</c:v>
                </c:pt>
                <c:pt idx="533">
                  <c:v>1.295871794871798</c:v>
                </c:pt>
                <c:pt idx="534">
                  <c:v>1.313805361305365</c:v>
                </c:pt>
                <c:pt idx="535">
                  <c:v>1.329988344988348</c:v>
                </c:pt>
                <c:pt idx="536">
                  <c:v>1.336424242424246</c:v>
                </c:pt>
                <c:pt idx="537">
                  <c:v>1.344674825174829</c:v>
                </c:pt>
                <c:pt idx="538">
                  <c:v>1.348385780885784</c:v>
                </c:pt>
                <c:pt idx="539">
                  <c:v>1.349194638694642</c:v>
                </c:pt>
                <c:pt idx="540">
                  <c:v>1.351357808857812</c:v>
                </c:pt>
                <c:pt idx="541">
                  <c:v>1.354609557109561</c:v>
                </c:pt>
                <c:pt idx="542">
                  <c:v>1.355242424242428</c:v>
                </c:pt>
                <c:pt idx="543">
                  <c:v>1.352790209790213</c:v>
                </c:pt>
                <c:pt idx="544">
                  <c:v>1.344646853146857</c:v>
                </c:pt>
                <c:pt idx="545">
                  <c:v>1.334067599067603</c:v>
                </c:pt>
                <c:pt idx="546">
                  <c:v>1.324357808857812</c:v>
                </c:pt>
                <c:pt idx="547">
                  <c:v>1.316552447552451</c:v>
                </c:pt>
                <c:pt idx="548">
                  <c:v>1.311019813519817</c:v>
                </c:pt>
                <c:pt idx="549">
                  <c:v>1.309393939393943</c:v>
                </c:pt>
                <c:pt idx="550">
                  <c:v>1.307790209790213</c:v>
                </c:pt>
                <c:pt idx="551">
                  <c:v>1.313771561771565</c:v>
                </c:pt>
                <c:pt idx="552">
                  <c:v>1.319945221445225</c:v>
                </c:pt>
                <c:pt idx="553">
                  <c:v>1.326307692307696</c:v>
                </c:pt>
                <c:pt idx="554">
                  <c:v>1.335481351981355</c:v>
                </c:pt>
                <c:pt idx="555">
                  <c:v>1.340461538461542</c:v>
                </c:pt>
                <c:pt idx="556">
                  <c:v>1.35541025641026</c:v>
                </c:pt>
                <c:pt idx="557">
                  <c:v>1.373720279720283</c:v>
                </c:pt>
                <c:pt idx="558">
                  <c:v>1.394547785547789</c:v>
                </c:pt>
                <c:pt idx="559">
                  <c:v>1.414888111888116</c:v>
                </c:pt>
                <c:pt idx="560">
                  <c:v>1.425325174825179</c:v>
                </c:pt>
                <c:pt idx="561">
                  <c:v>1.426611888111892</c:v>
                </c:pt>
                <c:pt idx="562">
                  <c:v>1.429544289044293</c:v>
                </c:pt>
                <c:pt idx="563">
                  <c:v>1.439071095571099</c:v>
                </c:pt>
                <c:pt idx="564">
                  <c:v>1.452406759906764</c:v>
                </c:pt>
                <c:pt idx="565">
                  <c:v>1.462502331002335</c:v>
                </c:pt>
                <c:pt idx="566">
                  <c:v>1.467940559440563</c:v>
                </c:pt>
                <c:pt idx="567">
                  <c:v>1.469831002331006</c:v>
                </c:pt>
                <c:pt idx="568">
                  <c:v>1.473898601398605</c:v>
                </c:pt>
                <c:pt idx="569">
                  <c:v>1.479608391608396</c:v>
                </c:pt>
                <c:pt idx="570">
                  <c:v>1.485821678321682</c:v>
                </c:pt>
                <c:pt idx="571">
                  <c:v>1.491431235431239</c:v>
                </c:pt>
                <c:pt idx="572">
                  <c:v>1.492532634032638</c:v>
                </c:pt>
                <c:pt idx="573">
                  <c:v>1.49160722610723</c:v>
                </c:pt>
                <c:pt idx="574">
                  <c:v>1.493761072261076</c:v>
                </c:pt>
                <c:pt idx="575">
                  <c:v>1.500025641025645</c:v>
                </c:pt>
                <c:pt idx="576">
                  <c:v>1.511833333333337</c:v>
                </c:pt>
                <c:pt idx="577">
                  <c:v>1.525798368298372</c:v>
                </c:pt>
                <c:pt idx="578">
                  <c:v>1.533558275058279</c:v>
                </c:pt>
                <c:pt idx="579">
                  <c:v>1.534853146853151</c:v>
                </c:pt>
                <c:pt idx="580">
                  <c:v>1.532404428904433</c:v>
                </c:pt>
                <c:pt idx="581">
                  <c:v>1.523831002331006</c:v>
                </c:pt>
                <c:pt idx="582">
                  <c:v>1.516384615384619</c:v>
                </c:pt>
                <c:pt idx="583">
                  <c:v>1.508171328671333</c:v>
                </c:pt>
                <c:pt idx="584">
                  <c:v>1.503166666666671</c:v>
                </c:pt>
                <c:pt idx="585">
                  <c:v>1.502065268065272</c:v>
                </c:pt>
                <c:pt idx="586">
                  <c:v>1.500044289044293</c:v>
                </c:pt>
                <c:pt idx="587">
                  <c:v>1.50445687645688</c:v>
                </c:pt>
                <c:pt idx="588">
                  <c:v>1.514453379953384</c:v>
                </c:pt>
                <c:pt idx="589">
                  <c:v>1.535764568764573</c:v>
                </c:pt>
                <c:pt idx="590">
                  <c:v>1.555027972027976</c:v>
                </c:pt>
                <c:pt idx="591">
                  <c:v>1.560814685314689</c:v>
                </c:pt>
                <c:pt idx="592">
                  <c:v>1.566360139860144</c:v>
                </c:pt>
                <c:pt idx="593">
                  <c:v>1.568465034965039</c:v>
                </c:pt>
                <c:pt idx="594">
                  <c:v>1.575518648018652</c:v>
                </c:pt>
                <c:pt idx="595">
                  <c:v>1.585503496503501</c:v>
                </c:pt>
                <c:pt idx="596">
                  <c:v>1.591928904428909</c:v>
                </c:pt>
                <c:pt idx="597">
                  <c:v>1.59478088578089</c:v>
                </c:pt>
                <c:pt idx="598">
                  <c:v>1.60287412587413</c:v>
                </c:pt>
                <c:pt idx="599">
                  <c:v>1.611262237762242</c:v>
                </c:pt>
                <c:pt idx="600">
                  <c:v>1.617656177156181</c:v>
                </c:pt>
                <c:pt idx="601">
                  <c:v>1.616993006993011</c:v>
                </c:pt>
                <c:pt idx="602">
                  <c:v>1.614108391608396</c:v>
                </c:pt>
                <c:pt idx="603">
                  <c:v>1.614242424242429</c:v>
                </c:pt>
                <c:pt idx="604">
                  <c:v>1.616162004662009</c:v>
                </c:pt>
                <c:pt idx="605">
                  <c:v>1.617888111888116</c:v>
                </c:pt>
                <c:pt idx="606">
                  <c:v>1.616160839160843</c:v>
                </c:pt>
                <c:pt idx="607">
                  <c:v>1.616520979020983</c:v>
                </c:pt>
                <c:pt idx="608">
                  <c:v>1.629667832167836</c:v>
                </c:pt>
                <c:pt idx="609">
                  <c:v>1.642459207459212</c:v>
                </c:pt>
                <c:pt idx="610">
                  <c:v>1.677417249417254</c:v>
                </c:pt>
                <c:pt idx="611">
                  <c:v>1.712504662004667</c:v>
                </c:pt>
                <c:pt idx="612">
                  <c:v>1.732306526806532</c:v>
                </c:pt>
                <c:pt idx="613">
                  <c:v>1.73664102564103</c:v>
                </c:pt>
                <c:pt idx="614">
                  <c:v>1.731440559440564</c:v>
                </c:pt>
                <c:pt idx="615">
                  <c:v>1.728984848484853</c:v>
                </c:pt>
                <c:pt idx="616">
                  <c:v>1.726127039627044</c:v>
                </c:pt>
                <c:pt idx="617">
                  <c:v>1.728060606060611</c:v>
                </c:pt>
                <c:pt idx="618">
                  <c:v>1.73236130536131</c:v>
                </c:pt>
                <c:pt idx="619">
                  <c:v>1.736410256410261</c:v>
                </c:pt>
                <c:pt idx="620">
                  <c:v>1.739403263403268</c:v>
                </c:pt>
                <c:pt idx="621">
                  <c:v>1.740750582750587</c:v>
                </c:pt>
                <c:pt idx="622">
                  <c:v>1.741393939393944</c:v>
                </c:pt>
                <c:pt idx="623">
                  <c:v>1.739708624708629</c:v>
                </c:pt>
                <c:pt idx="624">
                  <c:v>1.734448717948723</c:v>
                </c:pt>
                <c:pt idx="625">
                  <c:v>1.729110722610727</c:v>
                </c:pt>
                <c:pt idx="626">
                  <c:v>1.726329836829841</c:v>
                </c:pt>
                <c:pt idx="627">
                  <c:v>1.722932400932405</c:v>
                </c:pt>
                <c:pt idx="628">
                  <c:v>1.710758741258746</c:v>
                </c:pt>
                <c:pt idx="629">
                  <c:v>1.692498834498839</c:v>
                </c:pt>
                <c:pt idx="630">
                  <c:v>1.675620046620051</c:v>
                </c:pt>
                <c:pt idx="631">
                  <c:v>1.661996503496508</c:v>
                </c:pt>
                <c:pt idx="632">
                  <c:v>1.649311188811193</c:v>
                </c:pt>
                <c:pt idx="633">
                  <c:v>1.643766899766904</c:v>
                </c:pt>
                <c:pt idx="634">
                  <c:v>1.629630536130541</c:v>
                </c:pt>
                <c:pt idx="635">
                  <c:v>1.616883449883454</c:v>
                </c:pt>
                <c:pt idx="636">
                  <c:v>1.609222610722615</c:v>
                </c:pt>
                <c:pt idx="637">
                  <c:v>1.603968531468536</c:v>
                </c:pt>
                <c:pt idx="638">
                  <c:v>1.601745920745925</c:v>
                </c:pt>
                <c:pt idx="639">
                  <c:v>1.599942890442895</c:v>
                </c:pt>
                <c:pt idx="640">
                  <c:v>1.590948717948722</c:v>
                </c:pt>
                <c:pt idx="641">
                  <c:v>1.57972377622378</c:v>
                </c:pt>
                <c:pt idx="642">
                  <c:v>1.565604895104899</c:v>
                </c:pt>
                <c:pt idx="643">
                  <c:v>1.551592074592079</c:v>
                </c:pt>
                <c:pt idx="644">
                  <c:v>1.540425407925412</c:v>
                </c:pt>
                <c:pt idx="645">
                  <c:v>1.534776223776228</c:v>
                </c:pt>
                <c:pt idx="646">
                  <c:v>1.523889277389281</c:v>
                </c:pt>
                <c:pt idx="647">
                  <c:v>1.510961538461542</c:v>
                </c:pt>
                <c:pt idx="648">
                  <c:v>1.497817016317021</c:v>
                </c:pt>
                <c:pt idx="649">
                  <c:v>1.486891608391613</c:v>
                </c:pt>
                <c:pt idx="650">
                  <c:v>1.478110722610726</c:v>
                </c:pt>
                <c:pt idx="651">
                  <c:v>1.473877622377626</c:v>
                </c:pt>
                <c:pt idx="652">
                  <c:v>1.463663170163174</c:v>
                </c:pt>
                <c:pt idx="653">
                  <c:v>1.448623543123547</c:v>
                </c:pt>
                <c:pt idx="654">
                  <c:v>1.430299533799538</c:v>
                </c:pt>
                <c:pt idx="655">
                  <c:v>1.41089976689977</c:v>
                </c:pt>
                <c:pt idx="656">
                  <c:v>1.392710955710959</c:v>
                </c:pt>
                <c:pt idx="657">
                  <c:v>1.384018648018652</c:v>
                </c:pt>
                <c:pt idx="658">
                  <c:v>1.368289044289048</c:v>
                </c:pt>
                <c:pt idx="659">
                  <c:v>1.360445221445225</c:v>
                </c:pt>
                <c:pt idx="660">
                  <c:v>1.363062937062941</c:v>
                </c:pt>
                <c:pt idx="661">
                  <c:v>1.37507342657343</c:v>
                </c:pt>
                <c:pt idx="662">
                  <c:v>1.390575757575761</c:v>
                </c:pt>
                <c:pt idx="663">
                  <c:v>1.399638694638698</c:v>
                </c:pt>
                <c:pt idx="664">
                  <c:v>1.420668997669002</c:v>
                </c:pt>
                <c:pt idx="665">
                  <c:v>1.442199300699305</c:v>
                </c:pt>
                <c:pt idx="666">
                  <c:v>1.462606060606064</c:v>
                </c:pt>
                <c:pt idx="667">
                  <c:v>1.479178321678325</c:v>
                </c:pt>
                <c:pt idx="668">
                  <c:v>1.494495337995342</c:v>
                </c:pt>
                <c:pt idx="669">
                  <c:v>1.503034965034969</c:v>
                </c:pt>
                <c:pt idx="670">
                  <c:v>1.518196969696974</c:v>
                </c:pt>
                <c:pt idx="671">
                  <c:v>1.530789044289048</c:v>
                </c:pt>
                <c:pt idx="672">
                  <c:v>1.542010489510494</c:v>
                </c:pt>
                <c:pt idx="673">
                  <c:v>1.549459207459212</c:v>
                </c:pt>
                <c:pt idx="674">
                  <c:v>1.551754079254083</c:v>
                </c:pt>
                <c:pt idx="675">
                  <c:v>1.550227272727277</c:v>
                </c:pt>
                <c:pt idx="676">
                  <c:v>1.546067599067603</c:v>
                </c:pt>
                <c:pt idx="677">
                  <c:v>1.542687645687649</c:v>
                </c:pt>
                <c:pt idx="678">
                  <c:v>1.541516317016321</c:v>
                </c:pt>
                <c:pt idx="679">
                  <c:v>1.541916083916088</c:v>
                </c:pt>
                <c:pt idx="680">
                  <c:v>1.54514102564103</c:v>
                </c:pt>
                <c:pt idx="681">
                  <c:v>1.547474358974363</c:v>
                </c:pt>
                <c:pt idx="682">
                  <c:v>1.552103729603734</c:v>
                </c:pt>
                <c:pt idx="683">
                  <c:v>1.553888111888116</c:v>
                </c:pt>
                <c:pt idx="684">
                  <c:v>1.549854312354316</c:v>
                </c:pt>
                <c:pt idx="685">
                  <c:v>1.543159673659678</c:v>
                </c:pt>
                <c:pt idx="686">
                  <c:v>1.541627039627044</c:v>
                </c:pt>
                <c:pt idx="687">
                  <c:v>1.544494172494177</c:v>
                </c:pt>
                <c:pt idx="688">
                  <c:v>1.559382284382289</c:v>
                </c:pt>
                <c:pt idx="689">
                  <c:v>1.580278554778559</c:v>
                </c:pt>
                <c:pt idx="690">
                  <c:v>1.596975524475529</c:v>
                </c:pt>
                <c:pt idx="691">
                  <c:v>1.606491841491846</c:v>
                </c:pt>
                <c:pt idx="692">
                  <c:v>1.613146853146858</c:v>
                </c:pt>
                <c:pt idx="693">
                  <c:v>1.617951048951053</c:v>
                </c:pt>
                <c:pt idx="694">
                  <c:v>1.626657342657347</c:v>
                </c:pt>
                <c:pt idx="695">
                  <c:v>1.631149184149189</c:v>
                </c:pt>
                <c:pt idx="696">
                  <c:v>1.634865967365972</c:v>
                </c:pt>
                <c:pt idx="697">
                  <c:v>1.639548951048956</c:v>
                </c:pt>
                <c:pt idx="698">
                  <c:v>1.646073426573431</c:v>
                </c:pt>
                <c:pt idx="699">
                  <c:v>1.6487703962704</c:v>
                </c:pt>
                <c:pt idx="700">
                  <c:v>1.651526806526811</c:v>
                </c:pt>
                <c:pt idx="701">
                  <c:v>1.658321678321683</c:v>
                </c:pt>
                <c:pt idx="702">
                  <c:v>1.669308857808862</c:v>
                </c:pt>
                <c:pt idx="703">
                  <c:v>1.686783216783221</c:v>
                </c:pt>
                <c:pt idx="704">
                  <c:v>1.705427738927743</c:v>
                </c:pt>
                <c:pt idx="705">
                  <c:v>1.714832167832172</c:v>
                </c:pt>
                <c:pt idx="706">
                  <c:v>1.733089743589748</c:v>
                </c:pt>
                <c:pt idx="707">
                  <c:v>1.747824009324014</c:v>
                </c:pt>
                <c:pt idx="708">
                  <c:v>1.75539743589744</c:v>
                </c:pt>
                <c:pt idx="709">
                  <c:v>1.756217948717953</c:v>
                </c:pt>
                <c:pt idx="710">
                  <c:v>1.749015151515156</c:v>
                </c:pt>
                <c:pt idx="711">
                  <c:v>1.743193473193478</c:v>
                </c:pt>
                <c:pt idx="712">
                  <c:v>1.731615384615389</c:v>
                </c:pt>
                <c:pt idx="713">
                  <c:v>1.720769230769235</c:v>
                </c:pt>
                <c:pt idx="714">
                  <c:v>1.711531468531473</c:v>
                </c:pt>
                <c:pt idx="715">
                  <c:v>1.704237762237767</c:v>
                </c:pt>
                <c:pt idx="716">
                  <c:v>1.699672494172499</c:v>
                </c:pt>
                <c:pt idx="717">
                  <c:v>1.698837995338</c:v>
                </c:pt>
                <c:pt idx="718">
                  <c:v>1.699624708624713</c:v>
                </c:pt>
                <c:pt idx="719">
                  <c:v>1.700470862470867</c:v>
                </c:pt>
                <c:pt idx="720">
                  <c:v>1.694159673659678</c:v>
                </c:pt>
                <c:pt idx="721">
                  <c:v>1.682222610722615</c:v>
                </c:pt>
                <c:pt idx="722">
                  <c:v>1.668553613053617</c:v>
                </c:pt>
                <c:pt idx="723">
                  <c:v>1.65224475524476</c:v>
                </c:pt>
                <c:pt idx="724">
                  <c:v>1.643984848484853</c:v>
                </c:pt>
                <c:pt idx="725">
                  <c:v>1.630301864801869</c:v>
                </c:pt>
                <c:pt idx="726">
                  <c:v>1.621139860139864</c:v>
                </c:pt>
                <c:pt idx="727">
                  <c:v>1.615170163170167</c:v>
                </c:pt>
                <c:pt idx="728">
                  <c:v>1.613392773892778</c:v>
                </c:pt>
                <c:pt idx="729">
                  <c:v>1.6140372960373</c:v>
                </c:pt>
                <c:pt idx="730">
                  <c:v>1.617406759906764</c:v>
                </c:pt>
                <c:pt idx="731">
                  <c:v>1.62643123543124</c:v>
                </c:pt>
                <c:pt idx="732">
                  <c:v>1.633870629370634</c:v>
                </c:pt>
                <c:pt idx="733">
                  <c:v>1.6403041958042</c:v>
                </c:pt>
                <c:pt idx="734">
                  <c:v>1.643162004662009</c:v>
                </c:pt>
                <c:pt idx="735">
                  <c:v>1.64229370629371</c:v>
                </c:pt>
                <c:pt idx="736">
                  <c:v>1.64300116550117</c:v>
                </c:pt>
                <c:pt idx="737">
                  <c:v>1.647498834498839</c:v>
                </c:pt>
                <c:pt idx="738">
                  <c:v>1.657562937062941</c:v>
                </c:pt>
                <c:pt idx="739">
                  <c:v>1.670510489510494</c:v>
                </c:pt>
                <c:pt idx="740">
                  <c:v>1.675455710955716</c:v>
                </c:pt>
                <c:pt idx="741">
                  <c:v>1.673595571095575</c:v>
                </c:pt>
                <c:pt idx="742">
                  <c:v>1.671495337995342</c:v>
                </c:pt>
                <c:pt idx="743">
                  <c:v>1.66971095571096</c:v>
                </c:pt>
                <c:pt idx="744">
                  <c:v>1.670945221445226</c:v>
                </c:pt>
                <c:pt idx="745">
                  <c:v>1.671659673659678</c:v>
                </c:pt>
                <c:pt idx="746">
                  <c:v>1.669186480186485</c:v>
                </c:pt>
                <c:pt idx="747">
                  <c:v>1.668913752913757</c:v>
                </c:pt>
                <c:pt idx="748">
                  <c:v>1.672173659673664</c:v>
                </c:pt>
                <c:pt idx="749">
                  <c:v>1.676097902097906</c:v>
                </c:pt>
                <c:pt idx="750">
                  <c:v>1.686776223776228</c:v>
                </c:pt>
                <c:pt idx="751">
                  <c:v>1.699082750582755</c:v>
                </c:pt>
                <c:pt idx="752">
                  <c:v>1.709503496503501</c:v>
                </c:pt>
                <c:pt idx="753">
                  <c:v>1.720340326340331</c:v>
                </c:pt>
                <c:pt idx="754">
                  <c:v>1.737438228438233</c:v>
                </c:pt>
                <c:pt idx="755">
                  <c:v>1.74705827505828</c:v>
                </c:pt>
                <c:pt idx="756">
                  <c:v>1.772358974358979</c:v>
                </c:pt>
                <c:pt idx="757">
                  <c:v>1.79803496503497</c:v>
                </c:pt>
                <c:pt idx="758">
                  <c:v>1.818004662004667</c:v>
                </c:pt>
                <c:pt idx="759">
                  <c:v>1.835355477855483</c:v>
                </c:pt>
                <c:pt idx="760">
                  <c:v>1.845372960372965</c:v>
                </c:pt>
                <c:pt idx="761">
                  <c:v>1.849853146853152</c:v>
                </c:pt>
                <c:pt idx="762">
                  <c:v>1.85475524475525</c:v>
                </c:pt>
                <c:pt idx="763">
                  <c:v>1.852911421911427</c:v>
                </c:pt>
                <c:pt idx="764">
                  <c:v>1.843250582750588</c:v>
                </c:pt>
                <c:pt idx="765">
                  <c:v>1.828132867132872</c:v>
                </c:pt>
                <c:pt idx="766">
                  <c:v>1.810876456876462</c:v>
                </c:pt>
                <c:pt idx="767">
                  <c:v>1.802902097902102</c:v>
                </c:pt>
                <c:pt idx="768">
                  <c:v>1.791673659673664</c:v>
                </c:pt>
                <c:pt idx="769">
                  <c:v>1.782903263403268</c:v>
                </c:pt>
                <c:pt idx="770">
                  <c:v>1.774413752913757</c:v>
                </c:pt>
                <c:pt idx="771">
                  <c:v>1.766951048951054</c:v>
                </c:pt>
                <c:pt idx="772">
                  <c:v>1.759278554778559</c:v>
                </c:pt>
                <c:pt idx="773">
                  <c:v>1.756475524475529</c:v>
                </c:pt>
                <c:pt idx="774">
                  <c:v>1.746500000000005</c:v>
                </c:pt>
                <c:pt idx="775">
                  <c:v>1.730762237762242</c:v>
                </c:pt>
                <c:pt idx="776">
                  <c:v>1.710227272727277</c:v>
                </c:pt>
                <c:pt idx="777">
                  <c:v>1.688659673659678</c:v>
                </c:pt>
                <c:pt idx="778">
                  <c:v>1.669724941724946</c:v>
                </c:pt>
                <c:pt idx="779">
                  <c:v>1.652997668997673</c:v>
                </c:pt>
                <c:pt idx="780">
                  <c:v>1.646766899766904</c:v>
                </c:pt>
                <c:pt idx="781">
                  <c:v>1.635639860139864</c:v>
                </c:pt>
                <c:pt idx="782">
                  <c:v>1.624206293706298</c:v>
                </c:pt>
                <c:pt idx="783">
                  <c:v>1.609886946386951</c:v>
                </c:pt>
                <c:pt idx="784">
                  <c:v>1.593089743589748</c:v>
                </c:pt>
                <c:pt idx="785">
                  <c:v>1.580991841491846</c:v>
                </c:pt>
                <c:pt idx="786">
                  <c:v>1.57544405594406</c:v>
                </c:pt>
                <c:pt idx="787">
                  <c:v>1.563759906759911</c:v>
                </c:pt>
                <c:pt idx="788">
                  <c:v>1.550693473193477</c:v>
                </c:pt>
                <c:pt idx="789">
                  <c:v>1.544518648018652</c:v>
                </c:pt>
                <c:pt idx="790">
                  <c:v>1.547016317016321</c:v>
                </c:pt>
                <c:pt idx="791">
                  <c:v>1.552355477855482</c:v>
                </c:pt>
                <c:pt idx="792">
                  <c:v>1.554052447552452</c:v>
                </c:pt>
                <c:pt idx="793">
                  <c:v>1.556090909090913</c:v>
                </c:pt>
                <c:pt idx="794">
                  <c:v>1.559135198135202</c:v>
                </c:pt>
                <c:pt idx="795">
                  <c:v>1.560856643356647</c:v>
                </c:pt>
                <c:pt idx="796">
                  <c:v>1.562502331002335</c:v>
                </c:pt>
                <c:pt idx="797">
                  <c:v>1.565143356643361</c:v>
                </c:pt>
                <c:pt idx="798">
                  <c:v>1.567414918414923</c:v>
                </c:pt>
                <c:pt idx="799">
                  <c:v>1.572448717948722</c:v>
                </c:pt>
                <c:pt idx="800">
                  <c:v>1.574496503496508</c:v>
                </c:pt>
                <c:pt idx="801">
                  <c:v>1.563998834498839</c:v>
                </c:pt>
                <c:pt idx="802">
                  <c:v>1.53099067599068</c:v>
                </c:pt>
                <c:pt idx="803">
                  <c:v>1.510092074592079</c:v>
                </c:pt>
                <c:pt idx="804">
                  <c:v>1.496651515151519</c:v>
                </c:pt>
                <c:pt idx="805">
                  <c:v>1.500425407925412</c:v>
                </c:pt>
                <c:pt idx="806">
                  <c:v>1.527902097902102</c:v>
                </c:pt>
                <c:pt idx="807">
                  <c:v>1.56209440559441</c:v>
                </c:pt>
                <c:pt idx="808">
                  <c:v>1.600269230769235</c:v>
                </c:pt>
                <c:pt idx="809">
                  <c:v>1.619721445221449</c:v>
                </c:pt>
                <c:pt idx="810">
                  <c:v>1.627367132867137</c:v>
                </c:pt>
                <c:pt idx="811">
                  <c:v>1.639898601398606</c:v>
                </c:pt>
                <c:pt idx="812">
                  <c:v>1.642265734265739</c:v>
                </c:pt>
                <c:pt idx="813">
                  <c:v>1.648440559440564</c:v>
                </c:pt>
                <c:pt idx="814">
                  <c:v>1.660041958041963</c:v>
                </c:pt>
                <c:pt idx="815">
                  <c:v>1.685475524475529</c:v>
                </c:pt>
                <c:pt idx="816">
                  <c:v>1.707342657342662</c:v>
                </c:pt>
                <c:pt idx="817">
                  <c:v>1.73818764568765</c:v>
                </c:pt>
                <c:pt idx="818">
                  <c:v>1.785248251748257</c:v>
                </c:pt>
                <c:pt idx="819">
                  <c:v>1.805106060606065</c:v>
                </c:pt>
                <c:pt idx="820">
                  <c:v>1.840789044289049</c:v>
                </c:pt>
                <c:pt idx="821">
                  <c:v>1.865742424242429</c:v>
                </c:pt>
                <c:pt idx="822">
                  <c:v>1.870881118881124</c:v>
                </c:pt>
                <c:pt idx="823">
                  <c:v>1.881164335664341</c:v>
                </c:pt>
                <c:pt idx="824">
                  <c:v>1.871144522144527</c:v>
                </c:pt>
                <c:pt idx="825">
                  <c:v>1.88338461538462</c:v>
                </c:pt>
                <c:pt idx="826">
                  <c:v>1.899420745920751</c:v>
                </c:pt>
                <c:pt idx="827">
                  <c:v>1.897764568764574</c:v>
                </c:pt>
                <c:pt idx="828">
                  <c:v>1.894942890442896</c:v>
                </c:pt>
                <c:pt idx="829">
                  <c:v>1.894004662004667</c:v>
                </c:pt>
                <c:pt idx="830">
                  <c:v>1.899740093240098</c:v>
                </c:pt>
                <c:pt idx="831">
                  <c:v>1.919756410256415</c:v>
                </c:pt>
                <c:pt idx="832">
                  <c:v>1.944400932400938</c:v>
                </c:pt>
                <c:pt idx="833">
                  <c:v>1.954506993006998</c:v>
                </c:pt>
                <c:pt idx="834">
                  <c:v>2.050829836829842</c:v>
                </c:pt>
                <c:pt idx="835">
                  <c:v>2.058367132867138</c:v>
                </c:pt>
                <c:pt idx="836">
                  <c:v>1.899906759906765</c:v>
                </c:pt>
                <c:pt idx="837">
                  <c:v>1.61835081585082</c:v>
                </c:pt>
                <c:pt idx="838">
                  <c:v>1.335012820512824</c:v>
                </c:pt>
                <c:pt idx="839">
                  <c:v>1.226486013986017</c:v>
                </c:pt>
                <c:pt idx="840">
                  <c:v>1.274763403263407</c:v>
                </c:pt>
                <c:pt idx="841">
                  <c:v>1.271537296037299</c:v>
                </c:pt>
                <c:pt idx="842">
                  <c:v>1.281750582750586</c:v>
                </c:pt>
                <c:pt idx="843">
                  <c:v>1.288841491841495</c:v>
                </c:pt>
                <c:pt idx="844">
                  <c:v>1.304822843822847</c:v>
                </c:pt>
                <c:pt idx="845">
                  <c:v>1.312769230769234</c:v>
                </c:pt>
                <c:pt idx="846">
                  <c:v>1.317257575757579</c:v>
                </c:pt>
                <c:pt idx="847">
                  <c:v>1.318688811188815</c:v>
                </c:pt>
                <c:pt idx="848">
                  <c:v>1.310413752913756</c:v>
                </c:pt>
                <c:pt idx="849">
                  <c:v>1.30445687645688</c:v>
                </c:pt>
                <c:pt idx="850">
                  <c:v>1.298868298368302</c:v>
                </c:pt>
                <c:pt idx="851">
                  <c:v>1.289459207459211</c:v>
                </c:pt>
                <c:pt idx="852">
                  <c:v>1.284921911421915</c:v>
                </c:pt>
                <c:pt idx="853">
                  <c:v>1.275773892773896</c:v>
                </c:pt>
                <c:pt idx="854">
                  <c:v>1.263652680652684</c:v>
                </c:pt>
                <c:pt idx="855">
                  <c:v>1.255144522144525</c:v>
                </c:pt>
                <c:pt idx="856">
                  <c:v>1.250113053613057</c:v>
                </c:pt>
                <c:pt idx="857">
                  <c:v>1.259652680652684</c:v>
                </c:pt>
                <c:pt idx="858">
                  <c:v>1.247276223776227</c:v>
                </c:pt>
                <c:pt idx="859">
                  <c:v>1.245587412587416</c:v>
                </c:pt>
                <c:pt idx="860">
                  <c:v>1.242210955710959</c:v>
                </c:pt>
                <c:pt idx="861">
                  <c:v>1.240047785547789</c:v>
                </c:pt>
                <c:pt idx="862">
                  <c:v>1.239038461538465</c:v>
                </c:pt>
                <c:pt idx="863">
                  <c:v>1.238897435897439</c:v>
                </c:pt>
                <c:pt idx="864">
                  <c:v>1.23925990675991</c:v>
                </c:pt>
                <c:pt idx="865">
                  <c:v>1.238664335664339</c:v>
                </c:pt>
                <c:pt idx="866">
                  <c:v>1.235252913752917</c:v>
                </c:pt>
                <c:pt idx="867">
                  <c:v>1.229034965034968</c:v>
                </c:pt>
                <c:pt idx="868">
                  <c:v>1.222769230769234</c:v>
                </c:pt>
                <c:pt idx="869">
                  <c:v>1.21841258741259</c:v>
                </c:pt>
                <c:pt idx="870">
                  <c:v>1.214714452214456</c:v>
                </c:pt>
                <c:pt idx="871">
                  <c:v>1.207547785547789</c:v>
                </c:pt>
                <c:pt idx="872">
                  <c:v>1.204032634032637</c:v>
                </c:pt>
                <c:pt idx="873">
                  <c:v>1.193886946386949</c:v>
                </c:pt>
                <c:pt idx="874">
                  <c:v>1.181318181818185</c:v>
                </c:pt>
                <c:pt idx="875">
                  <c:v>1.167872960372963</c:v>
                </c:pt>
                <c:pt idx="876">
                  <c:v>1.15406293706294</c:v>
                </c:pt>
                <c:pt idx="877">
                  <c:v>1.149828671328674</c:v>
                </c:pt>
                <c:pt idx="878">
                  <c:v>1.142301864801868</c:v>
                </c:pt>
                <c:pt idx="879">
                  <c:v>1.139046620046623</c:v>
                </c:pt>
                <c:pt idx="880">
                  <c:v>1.138426573426576</c:v>
                </c:pt>
                <c:pt idx="881">
                  <c:v>1.138674825174828</c:v>
                </c:pt>
                <c:pt idx="882">
                  <c:v>1.137340326340329</c:v>
                </c:pt>
                <c:pt idx="883">
                  <c:v>1.134357808857812</c:v>
                </c:pt>
                <c:pt idx="884">
                  <c:v>1.127712121212124</c:v>
                </c:pt>
                <c:pt idx="885">
                  <c:v>1.126343822843826</c:v>
                </c:pt>
                <c:pt idx="886">
                  <c:v>1.126938228438231</c:v>
                </c:pt>
                <c:pt idx="887">
                  <c:v>1.132578088578092</c:v>
                </c:pt>
                <c:pt idx="888">
                  <c:v>1.137693473193476</c:v>
                </c:pt>
                <c:pt idx="889">
                  <c:v>1.145963869463873</c:v>
                </c:pt>
                <c:pt idx="890">
                  <c:v>1.154472027972031</c:v>
                </c:pt>
                <c:pt idx="891">
                  <c:v>1.171849650349653</c:v>
                </c:pt>
                <c:pt idx="892">
                  <c:v>1.191012820512824</c:v>
                </c:pt>
                <c:pt idx="893">
                  <c:v>1.209428904428908</c:v>
                </c:pt>
                <c:pt idx="894">
                  <c:v>1.224310023310027</c:v>
                </c:pt>
                <c:pt idx="895">
                  <c:v>1.235425407925411</c:v>
                </c:pt>
                <c:pt idx="896">
                  <c:v>1.239093240093243</c:v>
                </c:pt>
                <c:pt idx="897">
                  <c:v>1.241785547785551</c:v>
                </c:pt>
                <c:pt idx="898">
                  <c:v>1.245692307692311</c:v>
                </c:pt>
                <c:pt idx="899">
                  <c:v>1.252053613053616</c:v>
                </c:pt>
                <c:pt idx="900">
                  <c:v>1.261715617715621</c:v>
                </c:pt>
                <c:pt idx="901">
                  <c:v>1.275977855477859</c:v>
                </c:pt>
                <c:pt idx="902">
                  <c:v>1.288808857808861</c:v>
                </c:pt>
                <c:pt idx="903">
                  <c:v>1.291430069930073</c:v>
                </c:pt>
                <c:pt idx="904">
                  <c:v>1.297496503496507</c:v>
                </c:pt>
                <c:pt idx="905">
                  <c:v>1.315818181818185</c:v>
                </c:pt>
                <c:pt idx="906">
                  <c:v>1.342337995337999</c:v>
                </c:pt>
                <c:pt idx="907">
                  <c:v>1.376751748251752</c:v>
                </c:pt>
                <c:pt idx="908">
                  <c:v>1.387071095571099</c:v>
                </c:pt>
                <c:pt idx="909">
                  <c:v>1.390941724941729</c:v>
                </c:pt>
                <c:pt idx="910">
                  <c:v>1.392946386946391</c:v>
                </c:pt>
                <c:pt idx="911">
                  <c:v>1.399054778554782</c:v>
                </c:pt>
                <c:pt idx="912">
                  <c:v>1.382878787878791</c:v>
                </c:pt>
                <c:pt idx="913">
                  <c:v>1.335344988344992</c:v>
                </c:pt>
                <c:pt idx="914">
                  <c:v>1.277222610722614</c:v>
                </c:pt>
                <c:pt idx="915">
                  <c:v>1.242755244755248</c:v>
                </c:pt>
                <c:pt idx="916">
                  <c:v>1.251188811188815</c:v>
                </c:pt>
                <c:pt idx="917">
                  <c:v>1.290701631701635</c:v>
                </c:pt>
                <c:pt idx="918">
                  <c:v>1.307599067599071</c:v>
                </c:pt>
                <c:pt idx="919">
                  <c:v>1.303445221445225</c:v>
                </c:pt>
                <c:pt idx="920">
                  <c:v>1.261603729603733</c:v>
                </c:pt>
                <c:pt idx="921">
                  <c:v>1.265512820512824</c:v>
                </c:pt>
                <c:pt idx="922">
                  <c:v>1.258001165501169</c:v>
                </c:pt>
                <c:pt idx="923">
                  <c:v>1.256692307692311</c:v>
                </c:pt>
                <c:pt idx="924">
                  <c:v>1.256652680652684</c:v>
                </c:pt>
                <c:pt idx="925">
                  <c:v>1.256251748251752</c:v>
                </c:pt>
                <c:pt idx="926">
                  <c:v>1.256850815850819</c:v>
                </c:pt>
                <c:pt idx="927">
                  <c:v>1.255208624708628</c:v>
                </c:pt>
                <c:pt idx="928">
                  <c:v>1.25314335664336</c:v>
                </c:pt>
                <c:pt idx="929">
                  <c:v>1.259223776223779</c:v>
                </c:pt>
                <c:pt idx="930">
                  <c:v>1.261227272727276</c:v>
                </c:pt>
                <c:pt idx="931">
                  <c:v>1.269090909090912</c:v>
                </c:pt>
                <c:pt idx="932">
                  <c:v>1.268406759906763</c:v>
                </c:pt>
                <c:pt idx="933">
                  <c:v>1.265649184149187</c:v>
                </c:pt>
                <c:pt idx="934">
                  <c:v>1.265613053613057</c:v>
                </c:pt>
                <c:pt idx="935">
                  <c:v>1.27685314685315</c:v>
                </c:pt>
                <c:pt idx="936">
                  <c:v>1.296952214452218</c:v>
                </c:pt>
                <c:pt idx="937">
                  <c:v>1.31721328671329</c:v>
                </c:pt>
                <c:pt idx="938">
                  <c:v>1.331203962703966</c:v>
                </c:pt>
                <c:pt idx="939">
                  <c:v>1.329061771561775</c:v>
                </c:pt>
                <c:pt idx="940">
                  <c:v>1.313998834498838</c:v>
                </c:pt>
                <c:pt idx="941">
                  <c:v>1.304651515151519</c:v>
                </c:pt>
                <c:pt idx="942">
                  <c:v>1.290728438228442</c:v>
                </c:pt>
                <c:pt idx="943">
                  <c:v>1.283601398601402</c:v>
                </c:pt>
                <c:pt idx="944">
                  <c:v>1.271368298368302</c:v>
                </c:pt>
                <c:pt idx="945">
                  <c:v>1.267597902097906</c:v>
                </c:pt>
                <c:pt idx="946">
                  <c:v>1.270592074592078</c:v>
                </c:pt>
                <c:pt idx="947">
                  <c:v>1.26739976689977</c:v>
                </c:pt>
                <c:pt idx="948">
                  <c:v>1.267346153846157</c:v>
                </c:pt>
                <c:pt idx="949">
                  <c:v>1.266650349650353</c:v>
                </c:pt>
                <c:pt idx="950">
                  <c:v>1.265148018648022</c:v>
                </c:pt>
                <c:pt idx="951">
                  <c:v>1.266108391608395</c:v>
                </c:pt>
                <c:pt idx="952">
                  <c:v>1.26117715617716</c:v>
                </c:pt>
                <c:pt idx="953">
                  <c:v>1.262280885780889</c:v>
                </c:pt>
                <c:pt idx="954">
                  <c:v>1.260334498834502</c:v>
                </c:pt>
                <c:pt idx="955">
                  <c:v>1.25706293706294</c:v>
                </c:pt>
                <c:pt idx="956">
                  <c:v>1.250935897435901</c:v>
                </c:pt>
                <c:pt idx="957">
                  <c:v>1.25256293706294</c:v>
                </c:pt>
                <c:pt idx="958">
                  <c:v>1.259051282051285</c:v>
                </c:pt>
                <c:pt idx="959">
                  <c:v>1.261520979020982</c:v>
                </c:pt>
                <c:pt idx="960">
                  <c:v>1.26705011655012</c:v>
                </c:pt>
                <c:pt idx="961">
                  <c:v>1.270332167832171</c:v>
                </c:pt>
                <c:pt idx="962">
                  <c:v>1.292942890442894</c:v>
                </c:pt>
                <c:pt idx="963">
                  <c:v>1.298350815850819</c:v>
                </c:pt>
                <c:pt idx="964">
                  <c:v>1.292755244755248</c:v>
                </c:pt>
                <c:pt idx="965">
                  <c:v>1.277580419580423</c:v>
                </c:pt>
                <c:pt idx="966">
                  <c:v>1.26817948717949</c:v>
                </c:pt>
                <c:pt idx="967">
                  <c:v>1.287167832167836</c:v>
                </c:pt>
                <c:pt idx="968">
                  <c:v>1.300858974358978</c:v>
                </c:pt>
                <c:pt idx="969">
                  <c:v>1.298501165501169</c:v>
                </c:pt>
                <c:pt idx="970">
                  <c:v>1.295803030303034</c:v>
                </c:pt>
                <c:pt idx="971">
                  <c:v>1.294397435897439</c:v>
                </c:pt>
                <c:pt idx="972">
                  <c:v>1.289955710955714</c:v>
                </c:pt>
                <c:pt idx="973">
                  <c:v>1.289044289044293</c:v>
                </c:pt>
                <c:pt idx="974">
                  <c:v>1.288601398601402</c:v>
                </c:pt>
                <c:pt idx="975">
                  <c:v>1.290564102564106</c:v>
                </c:pt>
                <c:pt idx="976">
                  <c:v>1.291370629370633</c:v>
                </c:pt>
                <c:pt idx="977">
                  <c:v>1.292561771561775</c:v>
                </c:pt>
                <c:pt idx="978">
                  <c:v>1.30845687645688</c:v>
                </c:pt>
                <c:pt idx="979">
                  <c:v>1.319617715617719</c:v>
                </c:pt>
                <c:pt idx="980">
                  <c:v>1.324094405594409</c:v>
                </c:pt>
                <c:pt idx="981">
                  <c:v>1.319810023310027</c:v>
                </c:pt>
                <c:pt idx="982">
                  <c:v>1.318164335664339</c:v>
                </c:pt>
                <c:pt idx="983">
                  <c:v>1.330792540792544</c:v>
                </c:pt>
                <c:pt idx="984">
                  <c:v>1.347058275058278</c:v>
                </c:pt>
                <c:pt idx="985">
                  <c:v>1.349722610722614</c:v>
                </c:pt>
                <c:pt idx="986">
                  <c:v>1.363635198135202</c:v>
                </c:pt>
                <c:pt idx="987">
                  <c:v>1.393178321678326</c:v>
                </c:pt>
                <c:pt idx="988">
                  <c:v>1.405328671328675</c:v>
                </c:pt>
                <c:pt idx="989">
                  <c:v>1.42371095571096</c:v>
                </c:pt>
                <c:pt idx="990">
                  <c:v>1.422531468531472</c:v>
                </c:pt>
                <c:pt idx="991">
                  <c:v>1.405554778554782</c:v>
                </c:pt>
                <c:pt idx="992">
                  <c:v>1.392961538461542</c:v>
                </c:pt>
                <c:pt idx="993">
                  <c:v>1.392416083916088</c:v>
                </c:pt>
                <c:pt idx="994">
                  <c:v>1.415979020979025</c:v>
                </c:pt>
                <c:pt idx="995">
                  <c:v>1.423882284382288</c:v>
                </c:pt>
                <c:pt idx="996">
                  <c:v>1.442655011655015</c:v>
                </c:pt>
                <c:pt idx="997">
                  <c:v>1.443831002331006</c:v>
                </c:pt>
                <c:pt idx="998">
                  <c:v>1.415226107226111</c:v>
                </c:pt>
                <c:pt idx="999">
                  <c:v>1.398588578088582</c:v>
                </c:pt>
                <c:pt idx="1000">
                  <c:v>1.393489510489514</c:v>
                </c:pt>
                <c:pt idx="1001">
                  <c:v>1.409538461538465</c:v>
                </c:pt>
                <c:pt idx="1002">
                  <c:v>1.44057342657343</c:v>
                </c:pt>
                <c:pt idx="1003">
                  <c:v>1.460488344988349</c:v>
                </c:pt>
                <c:pt idx="1004">
                  <c:v>1.454501165501169</c:v>
                </c:pt>
                <c:pt idx="1005">
                  <c:v>1.442762237762242</c:v>
                </c:pt>
                <c:pt idx="1006">
                  <c:v>1.442989510489515</c:v>
                </c:pt>
                <c:pt idx="1007">
                  <c:v>1.44186363636364</c:v>
                </c:pt>
                <c:pt idx="1008">
                  <c:v>1.431142191142195</c:v>
                </c:pt>
                <c:pt idx="1009">
                  <c:v>1.417587412587416</c:v>
                </c:pt>
                <c:pt idx="1010">
                  <c:v>1.407536130536134</c:v>
                </c:pt>
                <c:pt idx="1011">
                  <c:v>1.40521328671329</c:v>
                </c:pt>
                <c:pt idx="1012">
                  <c:v>1.403786713286717</c:v>
                </c:pt>
                <c:pt idx="1013">
                  <c:v>1.404421911421915</c:v>
                </c:pt>
                <c:pt idx="1014">
                  <c:v>1.406022144522148</c:v>
                </c:pt>
                <c:pt idx="1015">
                  <c:v>1.409799533799537</c:v>
                </c:pt>
                <c:pt idx="1016">
                  <c:v>1.411462703962708</c:v>
                </c:pt>
                <c:pt idx="1017">
                  <c:v>1.408965034965039</c:v>
                </c:pt>
                <c:pt idx="1018">
                  <c:v>1.406475524475528</c:v>
                </c:pt>
                <c:pt idx="1019">
                  <c:v>1.40274708624709</c:v>
                </c:pt>
                <c:pt idx="1020">
                  <c:v>1.400928904428908</c:v>
                </c:pt>
                <c:pt idx="1021">
                  <c:v>1.402418414918419</c:v>
                </c:pt>
                <c:pt idx="1022">
                  <c:v>1.403089743589747</c:v>
                </c:pt>
                <c:pt idx="1023">
                  <c:v>1.40421328671329</c:v>
                </c:pt>
                <c:pt idx="1024">
                  <c:v>1.41024708624709</c:v>
                </c:pt>
                <c:pt idx="1025">
                  <c:v>1.412448717948722</c:v>
                </c:pt>
                <c:pt idx="1026">
                  <c:v>1.419482517482521</c:v>
                </c:pt>
                <c:pt idx="1027">
                  <c:v>1.42386363636364</c:v>
                </c:pt>
                <c:pt idx="1028">
                  <c:v>1.422810023310027</c:v>
                </c:pt>
                <c:pt idx="1029">
                  <c:v>1.424705128205132</c:v>
                </c:pt>
                <c:pt idx="1030">
                  <c:v>1.429501165501169</c:v>
                </c:pt>
                <c:pt idx="1031">
                  <c:v>1.43311771561772</c:v>
                </c:pt>
                <c:pt idx="1032">
                  <c:v>1.439779720279724</c:v>
                </c:pt>
                <c:pt idx="1033">
                  <c:v>1.438702797202801</c:v>
                </c:pt>
                <c:pt idx="1034">
                  <c:v>1.433520979020983</c:v>
                </c:pt>
                <c:pt idx="1035">
                  <c:v>1.438382284382288</c:v>
                </c:pt>
                <c:pt idx="1036">
                  <c:v>1.438561771561776</c:v>
                </c:pt>
                <c:pt idx="1037">
                  <c:v>1.443337995337999</c:v>
                </c:pt>
                <c:pt idx="1038">
                  <c:v>1.457058275058279</c:v>
                </c:pt>
                <c:pt idx="1039">
                  <c:v>1.475113053613057</c:v>
                </c:pt>
                <c:pt idx="1040">
                  <c:v>1.502956876456881</c:v>
                </c:pt>
                <c:pt idx="1041">
                  <c:v>1.522637529137533</c:v>
                </c:pt>
                <c:pt idx="1042">
                  <c:v>1.534038461538465</c:v>
                </c:pt>
                <c:pt idx="1043">
                  <c:v>1.543948717948722</c:v>
                </c:pt>
                <c:pt idx="1044">
                  <c:v>1.56729370629371</c:v>
                </c:pt>
                <c:pt idx="1045">
                  <c:v>1.596773892773897</c:v>
                </c:pt>
                <c:pt idx="1046">
                  <c:v>1.632121212121216</c:v>
                </c:pt>
                <c:pt idx="1047">
                  <c:v>1.662986013986018</c:v>
                </c:pt>
                <c:pt idx="1048">
                  <c:v>1.692831002331007</c:v>
                </c:pt>
                <c:pt idx="1049">
                  <c:v>1.690611888111893</c:v>
                </c:pt>
                <c:pt idx="1050">
                  <c:v>1.676236596736601</c:v>
                </c:pt>
                <c:pt idx="1051">
                  <c:v>1.640550116550121</c:v>
                </c:pt>
                <c:pt idx="1052">
                  <c:v>1.617867132867137</c:v>
                </c:pt>
                <c:pt idx="1053">
                  <c:v>1.613157342657347</c:v>
                </c:pt>
                <c:pt idx="1054">
                  <c:v>1.605348484848489</c:v>
                </c:pt>
                <c:pt idx="1055">
                  <c:v>1.608227272727277</c:v>
                </c:pt>
                <c:pt idx="1056">
                  <c:v>1.597751748251752</c:v>
                </c:pt>
                <c:pt idx="1057">
                  <c:v>1.586701631701636</c:v>
                </c:pt>
                <c:pt idx="1058">
                  <c:v>1.574157342657347</c:v>
                </c:pt>
                <c:pt idx="1059">
                  <c:v>1.568958041958046</c:v>
                </c:pt>
                <c:pt idx="1060">
                  <c:v>1.569043123543127</c:v>
                </c:pt>
                <c:pt idx="1061">
                  <c:v>1.569375291375296</c:v>
                </c:pt>
                <c:pt idx="1062">
                  <c:v>1.561498834498839</c:v>
                </c:pt>
                <c:pt idx="1063">
                  <c:v>1.543856643356647</c:v>
                </c:pt>
                <c:pt idx="1064">
                  <c:v>1.538078088578092</c:v>
                </c:pt>
                <c:pt idx="1065">
                  <c:v>1.526512820512825</c:v>
                </c:pt>
                <c:pt idx="1066">
                  <c:v>1.51542074592075</c:v>
                </c:pt>
                <c:pt idx="1067">
                  <c:v>1.497752913752918</c:v>
                </c:pt>
                <c:pt idx="1068">
                  <c:v>1.492694638694643</c:v>
                </c:pt>
                <c:pt idx="1069">
                  <c:v>1.483937062937067</c:v>
                </c:pt>
                <c:pt idx="1070">
                  <c:v>1.476888111888116</c:v>
                </c:pt>
                <c:pt idx="1071">
                  <c:v>1.468138694638698</c:v>
                </c:pt>
                <c:pt idx="1072">
                  <c:v>1.460238927738931</c:v>
                </c:pt>
                <c:pt idx="1073">
                  <c:v>1.460962703962708</c:v>
                </c:pt>
                <c:pt idx="1074">
                  <c:v>1.461648018648023</c:v>
                </c:pt>
                <c:pt idx="1075">
                  <c:v>1.460638694638698</c:v>
                </c:pt>
                <c:pt idx="1076">
                  <c:v>1.458011655011659</c:v>
                </c:pt>
                <c:pt idx="1077">
                  <c:v>1.461572261072265</c:v>
                </c:pt>
                <c:pt idx="1078">
                  <c:v>1.459468531468535</c:v>
                </c:pt>
                <c:pt idx="1079">
                  <c:v>1.460235431235435</c:v>
                </c:pt>
                <c:pt idx="1080">
                  <c:v>1.460538461538465</c:v>
                </c:pt>
                <c:pt idx="1081">
                  <c:v>1.459988344988349</c:v>
                </c:pt>
                <c:pt idx="1082">
                  <c:v>1.462314685314689</c:v>
                </c:pt>
                <c:pt idx="1083">
                  <c:v>1.459796037296041</c:v>
                </c:pt>
                <c:pt idx="1084">
                  <c:v>1.464875291375295</c:v>
                </c:pt>
                <c:pt idx="1085">
                  <c:v>1.468243589743594</c:v>
                </c:pt>
                <c:pt idx="1086">
                  <c:v>1.469254079254083</c:v>
                </c:pt>
                <c:pt idx="1087">
                  <c:v>1.473558275058279</c:v>
                </c:pt>
                <c:pt idx="1088">
                  <c:v>1.481893939393943</c:v>
                </c:pt>
                <c:pt idx="1089">
                  <c:v>1.496587412587417</c:v>
                </c:pt>
                <c:pt idx="1090">
                  <c:v>1.515534965034969</c:v>
                </c:pt>
                <c:pt idx="1091">
                  <c:v>1.535836829836834</c:v>
                </c:pt>
                <c:pt idx="1092">
                  <c:v>1.54731468531469</c:v>
                </c:pt>
                <c:pt idx="1093">
                  <c:v>1.584391608391613</c:v>
                </c:pt>
                <c:pt idx="1094">
                  <c:v>1.624095571095575</c:v>
                </c:pt>
                <c:pt idx="1095">
                  <c:v>1.649895104895109</c:v>
                </c:pt>
                <c:pt idx="1096">
                  <c:v>1.662872960372965</c:v>
                </c:pt>
                <c:pt idx="1097">
                  <c:v>1.65694405594406</c:v>
                </c:pt>
                <c:pt idx="1098">
                  <c:v>1.665127039627044</c:v>
                </c:pt>
                <c:pt idx="1099">
                  <c:v>1.665817016317021</c:v>
                </c:pt>
                <c:pt idx="1100">
                  <c:v>1.669771561771566</c:v>
                </c:pt>
                <c:pt idx="1101">
                  <c:v>1.683130536130541</c:v>
                </c:pt>
                <c:pt idx="1102">
                  <c:v>1.700025641025646</c:v>
                </c:pt>
                <c:pt idx="1103">
                  <c:v>1.73373426573427</c:v>
                </c:pt>
                <c:pt idx="1104">
                  <c:v>1.736487179487184</c:v>
                </c:pt>
                <c:pt idx="1105">
                  <c:v>1.745799533799538</c:v>
                </c:pt>
                <c:pt idx="1106">
                  <c:v>1.733331002331007</c:v>
                </c:pt>
                <c:pt idx="1107">
                  <c:v>1.712519813519818</c:v>
                </c:pt>
                <c:pt idx="1108">
                  <c:v>1.686735431235436</c:v>
                </c:pt>
                <c:pt idx="1109">
                  <c:v>1.668625874125879</c:v>
                </c:pt>
                <c:pt idx="1110">
                  <c:v>1.66644405594406</c:v>
                </c:pt>
                <c:pt idx="1111">
                  <c:v>1.657343822843827</c:v>
                </c:pt>
                <c:pt idx="1112">
                  <c:v>1.656919580419585</c:v>
                </c:pt>
                <c:pt idx="1113">
                  <c:v>1.637567599067603</c:v>
                </c:pt>
                <c:pt idx="1114">
                  <c:v>1.635983682983687</c:v>
                </c:pt>
                <c:pt idx="1115">
                  <c:v>1.633363636363641</c:v>
                </c:pt>
                <c:pt idx="1116">
                  <c:v>1.639342657342662</c:v>
                </c:pt>
                <c:pt idx="1117">
                  <c:v>1.671438228438233</c:v>
                </c:pt>
                <c:pt idx="1118">
                  <c:v>1.68167482517483</c:v>
                </c:pt>
                <c:pt idx="1119">
                  <c:v>1.693226107226112</c:v>
                </c:pt>
                <c:pt idx="1120">
                  <c:v>1.683484848484853</c:v>
                </c:pt>
                <c:pt idx="1121">
                  <c:v>1.677800699300704</c:v>
                </c:pt>
                <c:pt idx="1122">
                  <c:v>1.680332167832172</c:v>
                </c:pt>
                <c:pt idx="1123">
                  <c:v>1.681252913752918</c:v>
                </c:pt>
                <c:pt idx="1124">
                  <c:v>1.681540792540797</c:v>
                </c:pt>
                <c:pt idx="1125">
                  <c:v>1.679588578088582</c:v>
                </c:pt>
                <c:pt idx="1126">
                  <c:v>1.675790209790214</c:v>
                </c:pt>
                <c:pt idx="1127">
                  <c:v>1.673671328671333</c:v>
                </c:pt>
                <c:pt idx="1128">
                  <c:v>1.66845454545455</c:v>
                </c:pt>
                <c:pt idx="1129">
                  <c:v>1.658829836829841</c:v>
                </c:pt>
                <c:pt idx="1130">
                  <c:v>1.664108391608396</c:v>
                </c:pt>
                <c:pt idx="1131">
                  <c:v>1.677388111888116</c:v>
                </c:pt>
                <c:pt idx="1132">
                  <c:v>1.704800699300704</c:v>
                </c:pt>
                <c:pt idx="1133">
                  <c:v>1.736793706293711</c:v>
                </c:pt>
                <c:pt idx="1134">
                  <c:v>1.756152680652685</c:v>
                </c:pt>
                <c:pt idx="1135">
                  <c:v>1.795111888111893</c:v>
                </c:pt>
                <c:pt idx="1136">
                  <c:v>1.804372960372965</c:v>
                </c:pt>
                <c:pt idx="1137">
                  <c:v>1.802328671328676</c:v>
                </c:pt>
                <c:pt idx="1138">
                  <c:v>1.817483682983688</c:v>
                </c:pt>
                <c:pt idx="1139">
                  <c:v>1.827495337995343</c:v>
                </c:pt>
                <c:pt idx="1140">
                  <c:v>1.828638694638699</c:v>
                </c:pt>
                <c:pt idx="1141">
                  <c:v>1.853227272727278</c:v>
                </c:pt>
                <c:pt idx="1142">
                  <c:v>1.914910256410262</c:v>
                </c:pt>
                <c:pt idx="1143">
                  <c:v>1.995893939393945</c:v>
                </c:pt>
                <c:pt idx="1144">
                  <c:v>2.052763403263409</c:v>
                </c:pt>
                <c:pt idx="1145">
                  <c:v>2.028222610722616</c:v>
                </c:pt>
                <c:pt idx="1146">
                  <c:v>2.00633566433567</c:v>
                </c:pt>
                <c:pt idx="1147">
                  <c:v>1.958559440559446</c:v>
                </c:pt>
                <c:pt idx="1148">
                  <c:v>1.923631701631707</c:v>
                </c:pt>
                <c:pt idx="1149">
                  <c:v>1.897332167832173</c:v>
                </c:pt>
                <c:pt idx="1150">
                  <c:v>1.885399766899772</c:v>
                </c:pt>
                <c:pt idx="1151">
                  <c:v>1.970479020979026</c:v>
                </c:pt>
                <c:pt idx="1152">
                  <c:v>2.039726107226112</c:v>
                </c:pt>
                <c:pt idx="1153">
                  <c:v>2.182237762237768</c:v>
                </c:pt>
                <c:pt idx="1154">
                  <c:v>2.242226107226113</c:v>
                </c:pt>
                <c:pt idx="1155">
                  <c:v>2.201319347319353</c:v>
                </c:pt>
                <c:pt idx="1156">
                  <c:v>2.153150349650355</c:v>
                </c:pt>
                <c:pt idx="1157">
                  <c:v>2.142976689976696</c:v>
                </c:pt>
                <c:pt idx="1158">
                  <c:v>2.140525641025647</c:v>
                </c:pt>
                <c:pt idx="1159">
                  <c:v>2.133324009324015</c:v>
                </c:pt>
                <c:pt idx="1160">
                  <c:v>2.148299533799539</c:v>
                </c:pt>
                <c:pt idx="1161">
                  <c:v>2.192748251748258</c:v>
                </c:pt>
                <c:pt idx="1162">
                  <c:v>2.236447552447558</c:v>
                </c:pt>
                <c:pt idx="1163">
                  <c:v>2.266470862470868</c:v>
                </c:pt>
                <c:pt idx="1164">
                  <c:v>2.292515151515158</c:v>
                </c:pt>
                <c:pt idx="1165">
                  <c:v>2.304192307692313</c:v>
                </c:pt>
                <c:pt idx="1166">
                  <c:v>2.316298368298374</c:v>
                </c:pt>
                <c:pt idx="1167">
                  <c:v>2.309068764568771</c:v>
                </c:pt>
                <c:pt idx="1168">
                  <c:v>2.305738927738934</c:v>
                </c:pt>
                <c:pt idx="1169">
                  <c:v>2.337245920745927</c:v>
                </c:pt>
                <c:pt idx="1170">
                  <c:v>2.375671328671335</c:v>
                </c:pt>
                <c:pt idx="1171">
                  <c:v>2.387270396270403</c:v>
                </c:pt>
                <c:pt idx="1172">
                  <c:v>2.385755244755251</c:v>
                </c:pt>
                <c:pt idx="1173">
                  <c:v>2.347256410256416</c:v>
                </c:pt>
                <c:pt idx="1174">
                  <c:v>2.310925407925414</c:v>
                </c:pt>
                <c:pt idx="1175">
                  <c:v>2.285840326340333</c:v>
                </c:pt>
                <c:pt idx="1176">
                  <c:v>2.280285547785554</c:v>
                </c:pt>
                <c:pt idx="1177">
                  <c:v>2.272409090909097</c:v>
                </c:pt>
                <c:pt idx="1178">
                  <c:v>2.262537296037302</c:v>
                </c:pt>
                <c:pt idx="1179">
                  <c:v>2.248264568764575</c:v>
                </c:pt>
                <c:pt idx="1180">
                  <c:v>2.234075757575763</c:v>
                </c:pt>
                <c:pt idx="1181">
                  <c:v>2.226453379953386</c:v>
                </c:pt>
                <c:pt idx="1182">
                  <c:v>2.210701631701637</c:v>
                </c:pt>
                <c:pt idx="1183">
                  <c:v>2.20340326340327</c:v>
                </c:pt>
                <c:pt idx="1184">
                  <c:v>2.19757925407926</c:v>
                </c:pt>
                <c:pt idx="1185">
                  <c:v>2.197930069930075</c:v>
                </c:pt>
                <c:pt idx="1186">
                  <c:v>2.207701631701637</c:v>
                </c:pt>
                <c:pt idx="1187">
                  <c:v>2.217953379953386</c:v>
                </c:pt>
                <c:pt idx="1188">
                  <c:v>2.242825174825181</c:v>
                </c:pt>
                <c:pt idx="1189">
                  <c:v>2.252165501165507</c:v>
                </c:pt>
                <c:pt idx="1190">
                  <c:v>2.264361305361311</c:v>
                </c:pt>
                <c:pt idx="1191">
                  <c:v>2.254768065268071</c:v>
                </c:pt>
                <c:pt idx="1192">
                  <c:v>2.232885780885787</c:v>
                </c:pt>
                <c:pt idx="1193">
                  <c:v>2.215332167832174</c:v>
                </c:pt>
                <c:pt idx="1194">
                  <c:v>2.212435897435904</c:v>
                </c:pt>
                <c:pt idx="1195">
                  <c:v>2.217637529137535</c:v>
                </c:pt>
                <c:pt idx="1196">
                  <c:v>2.229558275058281</c:v>
                </c:pt>
                <c:pt idx="1197">
                  <c:v>2.241628205128211</c:v>
                </c:pt>
                <c:pt idx="1198">
                  <c:v>2.243080419580425</c:v>
                </c:pt>
                <c:pt idx="1199">
                  <c:v>2.225839160839167</c:v>
                </c:pt>
                <c:pt idx="1200">
                  <c:v>2.221104895104901</c:v>
                </c:pt>
                <c:pt idx="1201">
                  <c:v>2.209201631701637</c:v>
                </c:pt>
                <c:pt idx="1202">
                  <c:v>2.202051282051288</c:v>
                </c:pt>
                <c:pt idx="1203">
                  <c:v>2.228924242424248</c:v>
                </c:pt>
                <c:pt idx="1204">
                  <c:v>2.24403263403264</c:v>
                </c:pt>
                <c:pt idx="1205">
                  <c:v>2.267463869463875</c:v>
                </c:pt>
                <c:pt idx="1206">
                  <c:v>2.25161305361306</c:v>
                </c:pt>
                <c:pt idx="1207">
                  <c:v>2.234946386946393</c:v>
                </c:pt>
                <c:pt idx="1208">
                  <c:v>2.209029137529143</c:v>
                </c:pt>
                <c:pt idx="1209">
                  <c:v>2.203851981351987</c:v>
                </c:pt>
                <c:pt idx="1210">
                  <c:v>2.193864801864808</c:v>
                </c:pt>
                <c:pt idx="1211">
                  <c:v>2.197010489510495</c:v>
                </c:pt>
                <c:pt idx="1212">
                  <c:v>2.171203962703968</c:v>
                </c:pt>
                <c:pt idx="1213">
                  <c:v>2.141773892773898</c:v>
                </c:pt>
                <c:pt idx="1214">
                  <c:v>2.135548951048957</c:v>
                </c:pt>
                <c:pt idx="1215">
                  <c:v>2.124611888111894</c:v>
                </c:pt>
                <c:pt idx="1216">
                  <c:v>2.114300699300705</c:v>
                </c:pt>
                <c:pt idx="1217">
                  <c:v>2.095636363636369</c:v>
                </c:pt>
                <c:pt idx="1218">
                  <c:v>2.072714452214458</c:v>
                </c:pt>
                <c:pt idx="1219">
                  <c:v>2.051627039627045</c:v>
                </c:pt>
                <c:pt idx="1220">
                  <c:v>2.043251748251754</c:v>
                </c:pt>
                <c:pt idx="1221">
                  <c:v>2.024400932400938</c:v>
                </c:pt>
                <c:pt idx="1222">
                  <c:v>1.999132867132873</c:v>
                </c:pt>
                <c:pt idx="1223">
                  <c:v>1.977051282051287</c:v>
                </c:pt>
                <c:pt idx="1224">
                  <c:v>1.956984848484854</c:v>
                </c:pt>
                <c:pt idx="1225">
                  <c:v>1.942497668997674</c:v>
                </c:pt>
                <c:pt idx="1226">
                  <c:v>1.935146853146858</c:v>
                </c:pt>
                <c:pt idx="1227">
                  <c:v>1.916914918414924</c:v>
                </c:pt>
                <c:pt idx="1228">
                  <c:v>1.893997668997674</c:v>
                </c:pt>
                <c:pt idx="1229">
                  <c:v>1.879109557109562</c:v>
                </c:pt>
                <c:pt idx="1230">
                  <c:v>1.868601398601403</c:v>
                </c:pt>
                <c:pt idx="1231">
                  <c:v>1.855843822843828</c:v>
                </c:pt>
                <c:pt idx="1232">
                  <c:v>1.851062937062942</c:v>
                </c:pt>
                <c:pt idx="1233">
                  <c:v>1.84774475524476</c:v>
                </c:pt>
                <c:pt idx="1234">
                  <c:v>1.847127039627044</c:v>
                </c:pt>
                <c:pt idx="1235">
                  <c:v>1.841442890442895</c:v>
                </c:pt>
                <c:pt idx="1236">
                  <c:v>1.828082750582755</c:v>
                </c:pt>
                <c:pt idx="1237">
                  <c:v>1.818479020979026</c:v>
                </c:pt>
                <c:pt idx="1238">
                  <c:v>1.817381118881124</c:v>
                </c:pt>
                <c:pt idx="1239">
                  <c:v>1.809332167832173</c:v>
                </c:pt>
                <c:pt idx="1240">
                  <c:v>1.786531468531473</c:v>
                </c:pt>
                <c:pt idx="1241">
                  <c:v>1.753328671328676</c:v>
                </c:pt>
                <c:pt idx="1242">
                  <c:v>1.716836829836835</c:v>
                </c:pt>
                <c:pt idx="1243">
                  <c:v>1.694919580419585</c:v>
                </c:pt>
                <c:pt idx="1244">
                  <c:v>1.685334498834503</c:v>
                </c:pt>
                <c:pt idx="1245">
                  <c:v>1.670616550116554</c:v>
                </c:pt>
                <c:pt idx="1246">
                  <c:v>1.647783216783221</c:v>
                </c:pt>
                <c:pt idx="1247">
                  <c:v>1.62085081585082</c:v>
                </c:pt>
                <c:pt idx="1248">
                  <c:v>1.600569930069934</c:v>
                </c:pt>
                <c:pt idx="1249">
                  <c:v>1.590461538461543</c:v>
                </c:pt>
                <c:pt idx="1250">
                  <c:v>1.5895372960373</c:v>
                </c:pt>
                <c:pt idx="1251">
                  <c:v>1.587572261072265</c:v>
                </c:pt>
                <c:pt idx="1252">
                  <c:v>1.578375291375296</c:v>
                </c:pt>
                <c:pt idx="1253">
                  <c:v>1.555896270396274</c:v>
                </c:pt>
                <c:pt idx="1254">
                  <c:v>1.525454545454549</c:v>
                </c:pt>
                <c:pt idx="1255">
                  <c:v>1.491931235431239</c:v>
                </c:pt>
                <c:pt idx="1256">
                  <c:v>1.478385780885785</c:v>
                </c:pt>
                <c:pt idx="1257">
                  <c:v>1.451741258741262</c:v>
                </c:pt>
                <c:pt idx="1258">
                  <c:v>1.42573426573427</c:v>
                </c:pt>
                <c:pt idx="1259">
                  <c:v>1.400332167832172</c:v>
                </c:pt>
                <c:pt idx="1260">
                  <c:v>1.378416083916087</c:v>
                </c:pt>
                <c:pt idx="1261">
                  <c:v>1.360403263403267</c:v>
                </c:pt>
                <c:pt idx="1262">
                  <c:v>1.348002331002335</c:v>
                </c:pt>
                <c:pt idx="1263">
                  <c:v>1.31680652680653</c:v>
                </c:pt>
                <c:pt idx="1264">
                  <c:v>1.27917715617716</c:v>
                </c:pt>
                <c:pt idx="1265">
                  <c:v>1.244088578088581</c:v>
                </c:pt>
                <c:pt idx="1266">
                  <c:v>1.216483682983686</c:v>
                </c:pt>
                <c:pt idx="1267">
                  <c:v>1.183581585081588</c:v>
                </c:pt>
                <c:pt idx="1268">
                  <c:v>1.144187645687649</c:v>
                </c:pt>
                <c:pt idx="1269">
                  <c:v>1.124955710955714</c:v>
                </c:pt>
                <c:pt idx="1270">
                  <c:v>1.08942307692308</c:v>
                </c:pt>
                <c:pt idx="1271">
                  <c:v>1.065420745920749</c:v>
                </c:pt>
                <c:pt idx="1272">
                  <c:v>1.043610722610725</c:v>
                </c:pt>
                <c:pt idx="1273">
                  <c:v>1.0499358974359</c:v>
                </c:pt>
                <c:pt idx="1274">
                  <c:v>0.9455384615384641</c:v>
                </c:pt>
                <c:pt idx="1275">
                  <c:v>0.8985629370629393</c:v>
                </c:pt>
                <c:pt idx="1276">
                  <c:v>0.8061643356643378</c:v>
                </c:pt>
                <c:pt idx="1277">
                  <c:v>0.7303659673659693</c:v>
                </c:pt>
                <c:pt idx="1278">
                  <c:v>0.7235442890442909</c:v>
                </c:pt>
                <c:pt idx="1279">
                  <c:v>0.627735431235433</c:v>
                </c:pt>
                <c:pt idx="1280">
                  <c:v>0.5821759906759922</c:v>
                </c:pt>
                <c:pt idx="1281">
                  <c:v>0.5596526806526821</c:v>
                </c:pt>
                <c:pt idx="1282">
                  <c:v>0.5111655011655025</c:v>
                </c:pt>
                <c:pt idx="1283">
                  <c:v>0.4577167832167844</c:v>
                </c:pt>
                <c:pt idx="1284">
                  <c:v>0.4150163170163181</c:v>
                </c:pt>
                <c:pt idx="1285">
                  <c:v>0.3828589743589754</c:v>
                </c:pt>
                <c:pt idx="1286">
                  <c:v>0.3675641025641035</c:v>
                </c:pt>
                <c:pt idx="1287">
                  <c:v>0.359572261072262</c:v>
                </c:pt>
                <c:pt idx="1288">
                  <c:v>0.3446410256410266</c:v>
                </c:pt>
                <c:pt idx="1289">
                  <c:v>0.3233589743589752</c:v>
                </c:pt>
                <c:pt idx="1290">
                  <c:v>0.2978997668997677</c:v>
                </c:pt>
                <c:pt idx="1291">
                  <c:v>0.2695128205128212</c:v>
                </c:pt>
                <c:pt idx="1292">
                  <c:v>0.2329965034965041</c:v>
                </c:pt>
                <c:pt idx="1293">
                  <c:v>0.2012132867132872</c:v>
                </c:pt>
                <c:pt idx="1294">
                  <c:v>0.1877144522144527</c:v>
                </c:pt>
                <c:pt idx="1295">
                  <c:v>0.1684673659673664</c:v>
                </c:pt>
                <c:pt idx="1296">
                  <c:v>0.1583974358974363</c:v>
                </c:pt>
                <c:pt idx="1297">
                  <c:v>0.1424487179487183</c:v>
                </c:pt>
                <c:pt idx="1298">
                  <c:v>0.1297634032634036</c:v>
                </c:pt>
                <c:pt idx="1299">
                  <c:v>0.1284090909090913</c:v>
                </c:pt>
                <c:pt idx="1300">
                  <c:v>0.1194673659673663</c:v>
                </c:pt>
                <c:pt idx="1301">
                  <c:v>0.114180652680653</c:v>
                </c:pt>
                <c:pt idx="1302">
                  <c:v>0.1113205128205131</c:v>
                </c:pt>
                <c:pt idx="1303">
                  <c:v>0.1074766899766902</c:v>
                </c:pt>
                <c:pt idx="1304">
                  <c:v>0.1203473193473197</c:v>
                </c:pt>
                <c:pt idx="1305">
                  <c:v>0.116664335664336</c:v>
                </c:pt>
                <c:pt idx="1306">
                  <c:v>0.122708624708625</c:v>
                </c:pt>
                <c:pt idx="1307">
                  <c:v>0.1236025641025644</c:v>
                </c:pt>
                <c:pt idx="1308">
                  <c:v>0.1187890442890446</c:v>
                </c:pt>
                <c:pt idx="1309">
                  <c:v>0.1146200466200469</c:v>
                </c:pt>
                <c:pt idx="1310">
                  <c:v>0.1100699300699303</c:v>
                </c:pt>
                <c:pt idx="1311">
                  <c:v>0.1113379953379956</c:v>
                </c:pt>
                <c:pt idx="1312">
                  <c:v>0.1114055944055947</c:v>
                </c:pt>
                <c:pt idx="1313">
                  <c:v>0.1099102564102567</c:v>
                </c:pt>
                <c:pt idx="1314">
                  <c:v>0.1028648018648021</c:v>
                </c:pt>
                <c:pt idx="1315">
                  <c:v>0.09543822843822869</c:v>
                </c:pt>
                <c:pt idx="1316">
                  <c:v>0.09057109557109581</c:v>
                </c:pt>
                <c:pt idx="1317">
                  <c:v>0.08759324009324032</c:v>
                </c:pt>
                <c:pt idx="1318">
                  <c:v>0.08703613053613077</c:v>
                </c:pt>
                <c:pt idx="1319">
                  <c:v>0.09559557109557135</c:v>
                </c:pt>
                <c:pt idx="1320">
                  <c:v>0.0974533799533802</c:v>
                </c:pt>
                <c:pt idx="1321">
                  <c:v>0.102273892773893</c:v>
                </c:pt>
                <c:pt idx="1322">
                  <c:v>0.1106328671328674</c:v>
                </c:pt>
                <c:pt idx="1323">
                  <c:v>0.1134988344988348</c:v>
                </c:pt>
                <c:pt idx="1324">
                  <c:v>0.1104790209790213</c:v>
                </c:pt>
                <c:pt idx="1325">
                  <c:v>0.1068135198135201</c:v>
                </c:pt>
                <c:pt idx="1326">
                  <c:v>0.101759906759907</c:v>
                </c:pt>
                <c:pt idx="1327">
                  <c:v>0.1025944055944059</c:v>
                </c:pt>
                <c:pt idx="1328">
                  <c:v>0.1096585081585084</c:v>
                </c:pt>
                <c:pt idx="1329">
                  <c:v>0.1085431235431238</c:v>
                </c:pt>
                <c:pt idx="1330">
                  <c:v>0.1120909090909094</c:v>
                </c:pt>
                <c:pt idx="1331">
                  <c:v>0.1155046620046623</c:v>
                </c:pt>
                <c:pt idx="1332">
                  <c:v>0.1123927738927742</c:v>
                </c:pt>
                <c:pt idx="1333">
                  <c:v>0.1094149184149187</c:v>
                </c:pt>
                <c:pt idx="1334">
                  <c:v>0.1015512820512823</c:v>
                </c:pt>
                <c:pt idx="1335">
                  <c:v>0.09939277389277416</c:v>
                </c:pt>
                <c:pt idx="1336">
                  <c:v>0.09937645687645714</c:v>
                </c:pt>
                <c:pt idx="1337">
                  <c:v>0.09511888111888137</c:v>
                </c:pt>
                <c:pt idx="1338">
                  <c:v>0.1012121212121215</c:v>
                </c:pt>
                <c:pt idx="1339">
                  <c:v>0.09845804195804221</c:v>
                </c:pt>
                <c:pt idx="1340">
                  <c:v>0.09533566433566459</c:v>
                </c:pt>
                <c:pt idx="1341">
                  <c:v>0.09068181818181842</c:v>
                </c:pt>
                <c:pt idx="1342">
                  <c:v>0.09136596736596761</c:v>
                </c:pt>
                <c:pt idx="1343">
                  <c:v>0.09513286713286739</c:v>
                </c:pt>
                <c:pt idx="1344">
                  <c:v>0.09062237762237786</c:v>
                </c:pt>
                <c:pt idx="1345">
                  <c:v>0.08610023310023332</c:v>
                </c:pt>
                <c:pt idx="1346">
                  <c:v>0.08431585081585105</c:v>
                </c:pt>
                <c:pt idx="1347">
                  <c:v>0.08181118881118904</c:v>
                </c:pt>
                <c:pt idx="1348">
                  <c:v>0.08194289044289066</c:v>
                </c:pt>
                <c:pt idx="1349">
                  <c:v>0.0739988344988347</c:v>
                </c:pt>
                <c:pt idx="1350">
                  <c:v>0.06840209790209807</c:v>
                </c:pt>
                <c:pt idx="1351">
                  <c:v>0.0705244755244757</c:v>
                </c:pt>
                <c:pt idx="1352">
                  <c:v>0.07587529137529159</c:v>
                </c:pt>
                <c:pt idx="1353">
                  <c:v>0.07957226107226129</c:v>
                </c:pt>
                <c:pt idx="1354">
                  <c:v>0.08281118881118904</c:v>
                </c:pt>
                <c:pt idx="1355">
                  <c:v>0.07762587412587432</c:v>
                </c:pt>
                <c:pt idx="1356">
                  <c:v>0.07828321678321699</c:v>
                </c:pt>
                <c:pt idx="1357">
                  <c:v>0.07291491841491861</c:v>
                </c:pt>
                <c:pt idx="1358">
                  <c:v>0.0679125874125876</c:v>
                </c:pt>
                <c:pt idx="1359">
                  <c:v>0.06644522144522161</c:v>
                </c:pt>
                <c:pt idx="1360">
                  <c:v>0.05952564102564119</c:v>
                </c:pt>
                <c:pt idx="1361">
                  <c:v>0.05996969696969712</c:v>
                </c:pt>
                <c:pt idx="1362">
                  <c:v>0.05881235431235447</c:v>
                </c:pt>
                <c:pt idx="1363">
                  <c:v>0.05556526806526821</c:v>
                </c:pt>
                <c:pt idx="1364">
                  <c:v>0.0426934731934733</c:v>
                </c:pt>
                <c:pt idx="1365">
                  <c:v>0.03588694638694648</c:v>
                </c:pt>
                <c:pt idx="1366">
                  <c:v>0.03619930069930079</c:v>
                </c:pt>
                <c:pt idx="1367">
                  <c:v>0.03933216783216793</c:v>
                </c:pt>
                <c:pt idx="1368">
                  <c:v>0.04571445221445233</c:v>
                </c:pt>
                <c:pt idx="1369">
                  <c:v>0.04979487179487193</c:v>
                </c:pt>
                <c:pt idx="1370">
                  <c:v>0.05148484848484861</c:v>
                </c:pt>
                <c:pt idx="1371">
                  <c:v>0.05199533799533813</c:v>
                </c:pt>
                <c:pt idx="1372">
                  <c:v>0.0499778554778556</c:v>
                </c:pt>
                <c:pt idx="1373">
                  <c:v>0.05477505827505842</c:v>
                </c:pt>
                <c:pt idx="1374">
                  <c:v>0.06217482517482534</c:v>
                </c:pt>
                <c:pt idx="1375">
                  <c:v>0.06217715617715634</c:v>
                </c:pt>
                <c:pt idx="1376">
                  <c:v>0.05771328671328686</c:v>
                </c:pt>
                <c:pt idx="1377">
                  <c:v>0.04624125874125887</c:v>
                </c:pt>
                <c:pt idx="1378">
                  <c:v>0.04157692307692318</c:v>
                </c:pt>
                <c:pt idx="1379">
                  <c:v>0.0411876456876458</c:v>
                </c:pt>
                <c:pt idx="1380">
                  <c:v>0.04280419580419592</c:v>
                </c:pt>
                <c:pt idx="1381">
                  <c:v>0.04424825174825187</c:v>
                </c:pt>
                <c:pt idx="1382">
                  <c:v>0.04415850815850827</c:v>
                </c:pt>
                <c:pt idx="1383">
                  <c:v>0.0438799533799535</c:v>
                </c:pt>
                <c:pt idx="1384">
                  <c:v>0.04973426573426587</c:v>
                </c:pt>
                <c:pt idx="1385">
                  <c:v>0.04518531468531481</c:v>
                </c:pt>
                <c:pt idx="1386">
                  <c:v>0.02948601398601406</c:v>
                </c:pt>
                <c:pt idx="1387">
                  <c:v>0.02449417249417256</c:v>
                </c:pt>
                <c:pt idx="1388">
                  <c:v>0.02562237762237769</c:v>
                </c:pt>
                <c:pt idx="1389">
                  <c:v>0.03708974358974369</c:v>
                </c:pt>
                <c:pt idx="1390">
                  <c:v>0.0487727272727274</c:v>
                </c:pt>
                <c:pt idx="1391">
                  <c:v>0.04424358974358986</c:v>
                </c:pt>
                <c:pt idx="1392">
                  <c:v>0.04280652680652692</c:v>
                </c:pt>
                <c:pt idx="1393">
                  <c:v>0.04331468531468542</c:v>
                </c:pt>
                <c:pt idx="1394">
                  <c:v>0.04005011655011665</c:v>
                </c:pt>
                <c:pt idx="1395">
                  <c:v>0.03504428904428913</c:v>
                </c:pt>
                <c:pt idx="1396">
                  <c:v>0.03396037296037305</c:v>
                </c:pt>
                <c:pt idx="1397">
                  <c:v>0.03687296037296047</c:v>
                </c:pt>
                <c:pt idx="1398">
                  <c:v>0.04831351981351995</c:v>
                </c:pt>
                <c:pt idx="1399">
                  <c:v>0.04302447552447564</c:v>
                </c:pt>
                <c:pt idx="1400">
                  <c:v>0.03671212121212131</c:v>
                </c:pt>
                <c:pt idx="1401">
                  <c:v>0.03658974358974369</c:v>
                </c:pt>
                <c:pt idx="1402">
                  <c:v>0.03838811188811199</c:v>
                </c:pt>
                <c:pt idx="1403">
                  <c:v>0.04056060606060617</c:v>
                </c:pt>
                <c:pt idx="1404">
                  <c:v>0.04206526806526818</c:v>
                </c:pt>
                <c:pt idx="1405">
                  <c:v>0.04115850815850827</c:v>
                </c:pt>
                <c:pt idx="1406">
                  <c:v>0.04384731934731946</c:v>
                </c:pt>
                <c:pt idx="1407">
                  <c:v>0.04074825174825186</c:v>
                </c:pt>
                <c:pt idx="1408">
                  <c:v>0.03816899766899777</c:v>
                </c:pt>
                <c:pt idx="1409">
                  <c:v>0.03805594405594416</c:v>
                </c:pt>
                <c:pt idx="1410">
                  <c:v>0.03908741258741269</c:v>
                </c:pt>
                <c:pt idx="1411">
                  <c:v>0.04154778554778565</c:v>
                </c:pt>
                <c:pt idx="1412">
                  <c:v>0.04334149184149196</c:v>
                </c:pt>
                <c:pt idx="1413">
                  <c:v>0.04562587412587425</c:v>
                </c:pt>
                <c:pt idx="1414">
                  <c:v>0.04242890442890454</c:v>
                </c:pt>
                <c:pt idx="1415">
                  <c:v>0.0387995337995339</c:v>
                </c:pt>
                <c:pt idx="1416">
                  <c:v>0.03897319347319358</c:v>
                </c:pt>
                <c:pt idx="1417">
                  <c:v>0.03515617715617725</c:v>
                </c:pt>
                <c:pt idx="1418">
                  <c:v>0.03052331002331011</c:v>
                </c:pt>
                <c:pt idx="1419">
                  <c:v>0.01211655011655015</c:v>
                </c:pt>
                <c:pt idx="1420">
                  <c:v>0.005829836829836843</c:v>
                </c:pt>
                <c:pt idx="1421">
                  <c:v>0.01153030303030306</c:v>
                </c:pt>
                <c:pt idx="1422">
                  <c:v>0.02090326340326346</c:v>
                </c:pt>
                <c:pt idx="1423">
                  <c:v>0.02220862470862477</c:v>
                </c:pt>
                <c:pt idx="1424">
                  <c:v>0.02371212121212127</c:v>
                </c:pt>
                <c:pt idx="1425">
                  <c:v>0.02329953379953386</c:v>
                </c:pt>
                <c:pt idx="1426">
                  <c:v>0.01968181818181824</c:v>
                </c:pt>
                <c:pt idx="1427">
                  <c:v>0.007025641025641044</c:v>
                </c:pt>
                <c:pt idx="1428">
                  <c:v>0</c:v>
                </c:pt>
                <c:pt idx="1429">
                  <c:v>0.006231934731934747</c:v>
                </c:pt>
                <c:pt idx="1430">
                  <c:v>0.0123706293706294</c:v>
                </c:pt>
                <c:pt idx="1431">
                  <c:v>0.02721561771561779</c:v>
                </c:pt>
                <c:pt idx="1432">
                  <c:v>0.03882634032634043</c:v>
                </c:pt>
                <c:pt idx="1433">
                  <c:v>0.0396013986013987</c:v>
                </c:pt>
                <c:pt idx="1434">
                  <c:v>0.04240093240093251</c:v>
                </c:pt>
                <c:pt idx="1435">
                  <c:v>0.03097435897435906</c:v>
                </c:pt>
                <c:pt idx="1436">
                  <c:v>0.02554312354312361</c:v>
                </c:pt>
                <c:pt idx="1437">
                  <c:v>0.02113286713286719</c:v>
                </c:pt>
                <c:pt idx="1438">
                  <c:v>0.02838811188811196</c:v>
                </c:pt>
                <c:pt idx="1439">
                  <c:v>0.03401398601398611</c:v>
                </c:pt>
                <c:pt idx="1440">
                  <c:v>0.0339055944055945</c:v>
                </c:pt>
                <c:pt idx="1441">
                  <c:v>0.02300466200466206</c:v>
                </c:pt>
                <c:pt idx="1442">
                  <c:v>0.02438927738927745</c:v>
                </c:pt>
                <c:pt idx="1443">
                  <c:v>0.02777039627039634</c:v>
                </c:pt>
                <c:pt idx="1444">
                  <c:v>0.03540209790209799</c:v>
                </c:pt>
                <c:pt idx="1445">
                  <c:v>0.0360990675990677</c:v>
                </c:pt>
                <c:pt idx="1446">
                  <c:v>0.01829370629370634</c:v>
                </c:pt>
                <c:pt idx="1447">
                  <c:v>0.004631701631701643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0.006735431235431253</c:v>
                </c:pt>
                <c:pt idx="1463">
                  <c:v>0.02043356643356649</c:v>
                </c:pt>
                <c:pt idx="1464">
                  <c:v>0.03284149184149193</c:v>
                </c:pt>
                <c:pt idx="1465">
                  <c:v>0.03651864801864812</c:v>
                </c:pt>
                <c:pt idx="1466">
                  <c:v>0.03374242424242434</c:v>
                </c:pt>
                <c:pt idx="1467">
                  <c:v>0.03301515151515161</c:v>
                </c:pt>
                <c:pt idx="1468">
                  <c:v>0.0348053613053614</c:v>
                </c:pt>
                <c:pt idx="1469">
                  <c:v>0.02638111888111895</c:v>
                </c:pt>
                <c:pt idx="1470">
                  <c:v>0.01131235431235434</c:v>
                </c:pt>
                <c:pt idx="1471">
                  <c:v>0.004955710955710966</c:v>
                </c:pt>
                <c:pt idx="1472">
                  <c:v>0.006113053613053625</c:v>
                </c:pt>
                <c:pt idx="1473">
                  <c:v>0.0200454545454546</c:v>
                </c:pt>
                <c:pt idx="1474">
                  <c:v>0.02081468531468537</c:v>
                </c:pt>
                <c:pt idx="1475">
                  <c:v>0.01058158508158511</c:v>
                </c:pt>
                <c:pt idx="1476">
                  <c:v>0.001558275058275062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0.0028927738927739</c:v>
                </c:pt>
                <c:pt idx="1516">
                  <c:v>0.006138694638694655</c:v>
                </c:pt>
                <c:pt idx="1517">
                  <c:v>0.009378787878787903</c:v>
                </c:pt>
                <c:pt idx="1518">
                  <c:v>0.008283216783216805</c:v>
                </c:pt>
                <c:pt idx="1519">
                  <c:v>0.002851981351981359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曲线图!$E$2:$E$1521</c:f>
              <c:numCache>
                <c:formatCode>General</c:formatCode>
                <c:ptCount val="1520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'流量-温度综合分析'!$B$2:$B$1521</c:f>
              <c:numCache>
                <c:formatCode>General</c:formatCode>
                <c:ptCount val="1520"/>
                <c:pt idx="0">
                  <c:v>0</c:v>
                </c:pt>
                <c:pt idx="1">
                  <c:v>0</c:v>
                </c:pt>
                <c:pt idx="2">
                  <c:v>6.179996503496515</c:v>
                </c:pt>
                <c:pt idx="3">
                  <c:v>9.791164918414934</c:v>
                </c:pt>
                <c:pt idx="4">
                  <c:v>10.75637529137532</c:v>
                </c:pt>
                <c:pt idx="5">
                  <c:v>10.48982051282054</c:v>
                </c:pt>
                <c:pt idx="6">
                  <c:v>10.50606293706296</c:v>
                </c:pt>
                <c:pt idx="7">
                  <c:v>10.08335198135201</c:v>
                </c:pt>
                <c:pt idx="8">
                  <c:v>9.292044289044313</c:v>
                </c:pt>
                <c:pt idx="9">
                  <c:v>8.277888111888133</c:v>
                </c:pt>
                <c:pt idx="10">
                  <c:v>7.891411421911443</c:v>
                </c:pt>
                <c:pt idx="11">
                  <c:v>7.575118881118901</c:v>
                </c:pt>
                <c:pt idx="12">
                  <c:v>7.600172494172515</c:v>
                </c:pt>
                <c:pt idx="13">
                  <c:v>7.561301864801885</c:v>
                </c:pt>
                <c:pt idx="14">
                  <c:v>7.264243589743609</c:v>
                </c:pt>
                <c:pt idx="15">
                  <c:v>7.111224941724959</c:v>
                </c:pt>
                <c:pt idx="16">
                  <c:v>6.988863636363655</c:v>
                </c:pt>
                <c:pt idx="17">
                  <c:v>7.02697902097904</c:v>
                </c:pt>
                <c:pt idx="18">
                  <c:v>7.062944055944074</c:v>
                </c:pt>
                <c:pt idx="19">
                  <c:v>7.164522144522164</c:v>
                </c:pt>
                <c:pt idx="20">
                  <c:v>7.306522144522163</c:v>
                </c:pt>
                <c:pt idx="21">
                  <c:v>7.37845571095573</c:v>
                </c:pt>
                <c:pt idx="22">
                  <c:v>7.529488344988366</c:v>
                </c:pt>
                <c:pt idx="23">
                  <c:v>7.676018648018668</c:v>
                </c:pt>
                <c:pt idx="24">
                  <c:v>7.837808857808878</c:v>
                </c:pt>
                <c:pt idx="25">
                  <c:v>7.929388111888133</c:v>
                </c:pt>
                <c:pt idx="26">
                  <c:v>8.178458041958063</c:v>
                </c:pt>
                <c:pt idx="27">
                  <c:v>8.394987179487202</c:v>
                </c:pt>
                <c:pt idx="28">
                  <c:v>8.838586247086271</c:v>
                </c:pt>
                <c:pt idx="29">
                  <c:v>9.162627039627065</c:v>
                </c:pt>
                <c:pt idx="30">
                  <c:v>9.085257575757602</c:v>
                </c:pt>
                <c:pt idx="31">
                  <c:v>9.072986013986039</c:v>
                </c:pt>
                <c:pt idx="32">
                  <c:v>9.47617249417252</c:v>
                </c:pt>
                <c:pt idx="33">
                  <c:v>9.680841491841516</c:v>
                </c:pt>
                <c:pt idx="34">
                  <c:v>9.910127039627065</c:v>
                </c:pt>
                <c:pt idx="35">
                  <c:v>9.958234265734292</c:v>
                </c:pt>
                <c:pt idx="36">
                  <c:v>9.914243589743617</c:v>
                </c:pt>
                <c:pt idx="37">
                  <c:v>9.928607226107252</c:v>
                </c:pt>
                <c:pt idx="38">
                  <c:v>9.927990675990703</c:v>
                </c:pt>
                <c:pt idx="39">
                  <c:v>9.815125874125901</c:v>
                </c:pt>
                <c:pt idx="40">
                  <c:v>9.595132867132893</c:v>
                </c:pt>
                <c:pt idx="41">
                  <c:v>9.37810722610725</c:v>
                </c:pt>
                <c:pt idx="42">
                  <c:v>9.164271561771585</c:v>
                </c:pt>
                <c:pt idx="43">
                  <c:v>9.077813519813542</c:v>
                </c:pt>
                <c:pt idx="44">
                  <c:v>9.035962703962728</c:v>
                </c:pt>
                <c:pt idx="45">
                  <c:v>8.910108391608414</c:v>
                </c:pt>
                <c:pt idx="46">
                  <c:v>8.752051282051305</c:v>
                </c:pt>
                <c:pt idx="47">
                  <c:v>8.668682983683007</c:v>
                </c:pt>
                <c:pt idx="48">
                  <c:v>8.55007342657345</c:v>
                </c:pt>
                <c:pt idx="49">
                  <c:v>8.417515151515174</c:v>
                </c:pt>
                <c:pt idx="50">
                  <c:v>7.947026806526828</c:v>
                </c:pt>
                <c:pt idx="51">
                  <c:v>7.491461538461558</c:v>
                </c:pt>
                <c:pt idx="52">
                  <c:v>7.267600233100252</c:v>
                </c:pt>
                <c:pt idx="53">
                  <c:v>7.196494172494191</c:v>
                </c:pt>
                <c:pt idx="54">
                  <c:v>7.182768065268084</c:v>
                </c:pt>
                <c:pt idx="55">
                  <c:v>7.129980186480205</c:v>
                </c:pt>
                <c:pt idx="56">
                  <c:v>6.938149184149202</c:v>
                </c:pt>
                <c:pt idx="57">
                  <c:v>6.668129370629389</c:v>
                </c:pt>
                <c:pt idx="58">
                  <c:v>6.41476340326342</c:v>
                </c:pt>
                <c:pt idx="59">
                  <c:v>6.249945221445238</c:v>
                </c:pt>
                <c:pt idx="60">
                  <c:v>6.146889277389294</c:v>
                </c:pt>
                <c:pt idx="61">
                  <c:v>6.093833333333349</c:v>
                </c:pt>
                <c:pt idx="62">
                  <c:v>5.934970862470879</c:v>
                </c:pt>
                <c:pt idx="63">
                  <c:v>5.801201631701647</c:v>
                </c:pt>
                <c:pt idx="64">
                  <c:v>5.715864801864817</c:v>
                </c:pt>
                <c:pt idx="65">
                  <c:v>5.636061771561787</c:v>
                </c:pt>
                <c:pt idx="66">
                  <c:v>5.514496503496519</c:v>
                </c:pt>
                <c:pt idx="67">
                  <c:v>5.430283216783231</c:v>
                </c:pt>
                <c:pt idx="68">
                  <c:v>5.286100233100248</c:v>
                </c:pt>
                <c:pt idx="69">
                  <c:v>5.235714452214467</c:v>
                </c:pt>
                <c:pt idx="70">
                  <c:v>5.249416083916098</c:v>
                </c:pt>
                <c:pt idx="71">
                  <c:v>5.255836829836843</c:v>
                </c:pt>
                <c:pt idx="72">
                  <c:v>5.244173659673673</c:v>
                </c:pt>
                <c:pt idx="73">
                  <c:v>5.177955710955725</c:v>
                </c:pt>
                <c:pt idx="74">
                  <c:v>5.082018648018662</c:v>
                </c:pt>
                <c:pt idx="75">
                  <c:v>4.969738927738941</c:v>
                </c:pt>
                <c:pt idx="76">
                  <c:v>4.907610722610736</c:v>
                </c:pt>
                <c:pt idx="77">
                  <c:v>4.881250582750595</c:v>
                </c:pt>
                <c:pt idx="78">
                  <c:v>4.878754079254092</c:v>
                </c:pt>
                <c:pt idx="79">
                  <c:v>4.875888111888124</c:v>
                </c:pt>
                <c:pt idx="80">
                  <c:v>4.879064102564115</c:v>
                </c:pt>
                <c:pt idx="81">
                  <c:v>4.861888111888124</c:v>
                </c:pt>
                <c:pt idx="82">
                  <c:v>4.795621212121224</c:v>
                </c:pt>
                <c:pt idx="83">
                  <c:v>4.661862470862483</c:v>
                </c:pt>
                <c:pt idx="84">
                  <c:v>4.591417249417262</c:v>
                </c:pt>
                <c:pt idx="85">
                  <c:v>4.477582750582762</c:v>
                </c:pt>
                <c:pt idx="86">
                  <c:v>4.444641025641038</c:v>
                </c:pt>
                <c:pt idx="87">
                  <c:v>4.492659673659686</c:v>
                </c:pt>
                <c:pt idx="88">
                  <c:v>4.562813519813531</c:v>
                </c:pt>
                <c:pt idx="89">
                  <c:v>4.601939393939405</c:v>
                </c:pt>
                <c:pt idx="90">
                  <c:v>4.648060606060618</c:v>
                </c:pt>
                <c:pt idx="91">
                  <c:v>4.634526806526819</c:v>
                </c:pt>
                <c:pt idx="92">
                  <c:v>4.598418414918427</c:v>
                </c:pt>
                <c:pt idx="93">
                  <c:v>4.534432400932413</c:v>
                </c:pt>
                <c:pt idx="94">
                  <c:v>4.478379953379966</c:v>
                </c:pt>
                <c:pt idx="95">
                  <c:v>4.457262237762249</c:v>
                </c:pt>
                <c:pt idx="96">
                  <c:v>4.419841491841503</c:v>
                </c:pt>
                <c:pt idx="97">
                  <c:v>4.401414918414931</c:v>
                </c:pt>
                <c:pt idx="98">
                  <c:v>4.388643356643368</c:v>
                </c:pt>
                <c:pt idx="99">
                  <c:v>4.349409090909102</c:v>
                </c:pt>
                <c:pt idx="100">
                  <c:v>4.328694638694651</c:v>
                </c:pt>
                <c:pt idx="101">
                  <c:v>4.302966200466212</c:v>
                </c:pt>
                <c:pt idx="102">
                  <c:v>4.37468414918416</c:v>
                </c:pt>
                <c:pt idx="103">
                  <c:v>4.538850815850829</c:v>
                </c:pt>
                <c:pt idx="104">
                  <c:v>4.78757575757577</c:v>
                </c:pt>
                <c:pt idx="105">
                  <c:v>4.94375990675992</c:v>
                </c:pt>
                <c:pt idx="106">
                  <c:v>4.959058275058288</c:v>
                </c:pt>
                <c:pt idx="107">
                  <c:v>4.90100582750584</c:v>
                </c:pt>
                <c:pt idx="108">
                  <c:v>4.796897435897448</c:v>
                </c:pt>
                <c:pt idx="109">
                  <c:v>4.760886946386958</c:v>
                </c:pt>
                <c:pt idx="110">
                  <c:v>4.728954545454558</c:v>
                </c:pt>
                <c:pt idx="111">
                  <c:v>4.673139860139873</c:v>
                </c:pt>
                <c:pt idx="112">
                  <c:v>4.636045454545467</c:v>
                </c:pt>
                <c:pt idx="113">
                  <c:v>4.556724941724953</c:v>
                </c:pt>
                <c:pt idx="114">
                  <c:v>4.486748251748264</c:v>
                </c:pt>
                <c:pt idx="115">
                  <c:v>4.459263403263416</c:v>
                </c:pt>
                <c:pt idx="116">
                  <c:v>4.504939393939406</c:v>
                </c:pt>
                <c:pt idx="117">
                  <c:v>4.540639860139872</c:v>
                </c:pt>
                <c:pt idx="118">
                  <c:v>4.583027972027984</c:v>
                </c:pt>
                <c:pt idx="119">
                  <c:v>4.598030303030315</c:v>
                </c:pt>
                <c:pt idx="120">
                  <c:v>4.599409090909103</c:v>
                </c:pt>
                <c:pt idx="121">
                  <c:v>4.619536130536142</c:v>
                </c:pt>
                <c:pt idx="122">
                  <c:v>4.624208624708637</c:v>
                </c:pt>
                <c:pt idx="123">
                  <c:v>4.617300699300712</c:v>
                </c:pt>
                <c:pt idx="124">
                  <c:v>4.583094405594418</c:v>
                </c:pt>
                <c:pt idx="125">
                  <c:v>4.559652680652693</c:v>
                </c:pt>
                <c:pt idx="126">
                  <c:v>4.573477855477869</c:v>
                </c:pt>
                <c:pt idx="127">
                  <c:v>4.650696969696982</c:v>
                </c:pt>
                <c:pt idx="128">
                  <c:v>4.739293706293719</c:v>
                </c:pt>
                <c:pt idx="129">
                  <c:v>4.884578088578101</c:v>
                </c:pt>
                <c:pt idx="130">
                  <c:v>4.90685547785549</c:v>
                </c:pt>
                <c:pt idx="131">
                  <c:v>4.798706293706307</c:v>
                </c:pt>
                <c:pt idx="132">
                  <c:v>4.624256410256423</c:v>
                </c:pt>
                <c:pt idx="133">
                  <c:v>4.572383449883462</c:v>
                </c:pt>
                <c:pt idx="134">
                  <c:v>4.569712121212133</c:v>
                </c:pt>
                <c:pt idx="135">
                  <c:v>4.598383449883462</c:v>
                </c:pt>
                <c:pt idx="136">
                  <c:v>4.638905594405607</c:v>
                </c:pt>
                <c:pt idx="137">
                  <c:v>4.680416083916096</c:v>
                </c:pt>
                <c:pt idx="138">
                  <c:v>4.710073426573439</c:v>
                </c:pt>
                <c:pt idx="139">
                  <c:v>4.718447552447564</c:v>
                </c:pt>
                <c:pt idx="140">
                  <c:v>4.69733216783218</c:v>
                </c:pt>
                <c:pt idx="141">
                  <c:v>4.621280885780898</c:v>
                </c:pt>
                <c:pt idx="142">
                  <c:v>4.516277389277402</c:v>
                </c:pt>
                <c:pt idx="143">
                  <c:v>4.440763403263415</c:v>
                </c:pt>
                <c:pt idx="144">
                  <c:v>4.442794871794884</c:v>
                </c:pt>
                <c:pt idx="145">
                  <c:v>4.468244755244767</c:v>
                </c:pt>
                <c:pt idx="146">
                  <c:v>4.525459207459219</c:v>
                </c:pt>
                <c:pt idx="147">
                  <c:v>4.551807692307705</c:v>
                </c:pt>
                <c:pt idx="148">
                  <c:v>4.546827505827517</c:v>
                </c:pt>
                <c:pt idx="149">
                  <c:v>4.528801864801877</c:v>
                </c:pt>
                <c:pt idx="150">
                  <c:v>4.507433566433578</c:v>
                </c:pt>
                <c:pt idx="151">
                  <c:v>4.490537296037308</c:v>
                </c:pt>
                <c:pt idx="152">
                  <c:v>4.467483682983694</c:v>
                </c:pt>
                <c:pt idx="153">
                  <c:v>4.483707459207471</c:v>
                </c:pt>
                <c:pt idx="154">
                  <c:v>4.536748251748264</c:v>
                </c:pt>
                <c:pt idx="155">
                  <c:v>4.604130536130548</c:v>
                </c:pt>
                <c:pt idx="156">
                  <c:v>4.636261072261084</c:v>
                </c:pt>
                <c:pt idx="157">
                  <c:v>4.632962703962717</c:v>
                </c:pt>
                <c:pt idx="158">
                  <c:v>4.596610722610734</c:v>
                </c:pt>
                <c:pt idx="159">
                  <c:v>4.549930069930083</c:v>
                </c:pt>
                <c:pt idx="160">
                  <c:v>4.500839160839172</c:v>
                </c:pt>
                <c:pt idx="161">
                  <c:v>4.45426223776225</c:v>
                </c:pt>
                <c:pt idx="162">
                  <c:v>4.398411421911433</c:v>
                </c:pt>
                <c:pt idx="163">
                  <c:v>4.375238927738939</c:v>
                </c:pt>
                <c:pt idx="164">
                  <c:v>4.35646153846155</c:v>
                </c:pt>
                <c:pt idx="165">
                  <c:v>4.362462703962716</c:v>
                </c:pt>
                <c:pt idx="166">
                  <c:v>4.401748251748264</c:v>
                </c:pt>
                <c:pt idx="167">
                  <c:v>4.438629370629382</c:v>
                </c:pt>
                <c:pt idx="168">
                  <c:v>4.504094405594417</c:v>
                </c:pt>
                <c:pt idx="169">
                  <c:v>4.735085081585094</c:v>
                </c:pt>
                <c:pt idx="170">
                  <c:v>4.923979020979034</c:v>
                </c:pt>
                <c:pt idx="171">
                  <c:v>4.974955710955724</c:v>
                </c:pt>
                <c:pt idx="172">
                  <c:v>4.851487179487192</c:v>
                </c:pt>
                <c:pt idx="173">
                  <c:v>4.666361305361318</c:v>
                </c:pt>
                <c:pt idx="174">
                  <c:v>4.616644522144535</c:v>
                </c:pt>
                <c:pt idx="175">
                  <c:v>4.516986013986026</c:v>
                </c:pt>
                <c:pt idx="176">
                  <c:v>4.402354312354324</c:v>
                </c:pt>
                <c:pt idx="177">
                  <c:v>4.25453379953381</c:v>
                </c:pt>
                <c:pt idx="178">
                  <c:v>4.105195804195815</c:v>
                </c:pt>
                <c:pt idx="179">
                  <c:v>4.041720279720289</c:v>
                </c:pt>
                <c:pt idx="180">
                  <c:v>3.961378787878798</c:v>
                </c:pt>
                <c:pt idx="181">
                  <c:v>3.936722610722621</c:v>
                </c:pt>
                <c:pt idx="182">
                  <c:v>3.953912587412598</c:v>
                </c:pt>
                <c:pt idx="183">
                  <c:v>3.995318181818192</c:v>
                </c:pt>
                <c:pt idx="184">
                  <c:v>4.044058275058286</c:v>
                </c:pt>
                <c:pt idx="185">
                  <c:v>4.069698135198146</c:v>
                </c:pt>
                <c:pt idx="186">
                  <c:v>4.169090909090921</c:v>
                </c:pt>
                <c:pt idx="187">
                  <c:v>4.30682400932402</c:v>
                </c:pt>
                <c:pt idx="188">
                  <c:v>4.507586247086259</c:v>
                </c:pt>
                <c:pt idx="189">
                  <c:v>4.673032634032646</c:v>
                </c:pt>
                <c:pt idx="190">
                  <c:v>4.707075757575771</c:v>
                </c:pt>
                <c:pt idx="191">
                  <c:v>4.661280885780898</c:v>
                </c:pt>
                <c:pt idx="192">
                  <c:v>4.476920745920758</c:v>
                </c:pt>
                <c:pt idx="193">
                  <c:v>4.276011655011667</c:v>
                </c:pt>
                <c:pt idx="194">
                  <c:v>4.128712121212132</c:v>
                </c:pt>
                <c:pt idx="195">
                  <c:v>4.048937062937074</c:v>
                </c:pt>
                <c:pt idx="196">
                  <c:v>4.027031468531479</c:v>
                </c:pt>
                <c:pt idx="197">
                  <c:v>4.029941724941736</c:v>
                </c:pt>
                <c:pt idx="198">
                  <c:v>4.085344988345</c:v>
                </c:pt>
                <c:pt idx="199">
                  <c:v>4.145907925407936</c:v>
                </c:pt>
                <c:pt idx="200">
                  <c:v>4.153085081585093</c:v>
                </c:pt>
                <c:pt idx="201">
                  <c:v>4.088110722610733</c:v>
                </c:pt>
                <c:pt idx="202">
                  <c:v>4.045600233100243</c:v>
                </c:pt>
                <c:pt idx="203">
                  <c:v>3.972353146853157</c:v>
                </c:pt>
                <c:pt idx="204">
                  <c:v>3.929149184149194</c:v>
                </c:pt>
                <c:pt idx="205">
                  <c:v>3.897932400932411</c:v>
                </c:pt>
                <c:pt idx="206">
                  <c:v>3.861110722610733</c:v>
                </c:pt>
                <c:pt idx="207">
                  <c:v>3.841261072261083</c:v>
                </c:pt>
                <c:pt idx="208">
                  <c:v>3.802265734265744</c:v>
                </c:pt>
                <c:pt idx="209">
                  <c:v>3.774076923076933</c:v>
                </c:pt>
                <c:pt idx="210">
                  <c:v>3.770996503496514</c:v>
                </c:pt>
                <c:pt idx="211">
                  <c:v>3.79502331002332</c:v>
                </c:pt>
                <c:pt idx="212">
                  <c:v>3.822231934731945</c:v>
                </c:pt>
                <c:pt idx="213">
                  <c:v>3.829874125874136</c:v>
                </c:pt>
                <c:pt idx="214">
                  <c:v>3.822668997669008</c:v>
                </c:pt>
                <c:pt idx="215">
                  <c:v>3.799655011655022</c:v>
                </c:pt>
                <c:pt idx="216">
                  <c:v>3.769951048951059</c:v>
                </c:pt>
                <c:pt idx="217">
                  <c:v>3.738337995338005</c:v>
                </c:pt>
                <c:pt idx="218">
                  <c:v>3.722294871794882</c:v>
                </c:pt>
                <c:pt idx="219">
                  <c:v>3.693941724941735</c:v>
                </c:pt>
                <c:pt idx="220">
                  <c:v>3.671193473193483</c:v>
                </c:pt>
                <c:pt idx="221">
                  <c:v>3.646759906759917</c:v>
                </c:pt>
                <c:pt idx="222">
                  <c:v>3.609510489510499</c:v>
                </c:pt>
                <c:pt idx="223">
                  <c:v>3.564018648018657</c:v>
                </c:pt>
                <c:pt idx="224">
                  <c:v>3.542511655011664</c:v>
                </c:pt>
                <c:pt idx="225">
                  <c:v>3.50158275058276</c:v>
                </c:pt>
                <c:pt idx="226">
                  <c:v>3.470553613053622</c:v>
                </c:pt>
                <c:pt idx="227">
                  <c:v>3.425200466200475</c:v>
                </c:pt>
                <c:pt idx="228">
                  <c:v>3.373741258741267</c:v>
                </c:pt>
                <c:pt idx="229">
                  <c:v>3.351658508158517</c:v>
                </c:pt>
                <c:pt idx="230">
                  <c:v>3.324068764568773</c:v>
                </c:pt>
                <c:pt idx="231">
                  <c:v>3.332682983682993</c:v>
                </c:pt>
                <c:pt idx="232">
                  <c:v>3.361569930069939</c:v>
                </c:pt>
                <c:pt idx="233">
                  <c:v>3.388317016317025</c:v>
                </c:pt>
                <c:pt idx="234">
                  <c:v>3.413233100233109</c:v>
                </c:pt>
                <c:pt idx="235">
                  <c:v>3.420293706293715</c:v>
                </c:pt>
                <c:pt idx="236">
                  <c:v>3.421970862470872</c:v>
                </c:pt>
                <c:pt idx="237">
                  <c:v>3.406247086247095</c:v>
                </c:pt>
                <c:pt idx="238">
                  <c:v>3.369498834498843</c:v>
                </c:pt>
                <c:pt idx="239">
                  <c:v>3.320220279720289</c:v>
                </c:pt>
                <c:pt idx="240">
                  <c:v>3.270581585081594</c:v>
                </c:pt>
                <c:pt idx="241">
                  <c:v>3.248138694638703</c:v>
                </c:pt>
                <c:pt idx="242">
                  <c:v>3.217907925407934</c:v>
                </c:pt>
                <c:pt idx="243">
                  <c:v>3.213587412587421</c:v>
                </c:pt>
                <c:pt idx="244">
                  <c:v>3.217770396270405</c:v>
                </c:pt>
                <c:pt idx="245">
                  <c:v>3.216266899766908</c:v>
                </c:pt>
                <c:pt idx="246">
                  <c:v>3.211261072261081</c:v>
                </c:pt>
                <c:pt idx="247">
                  <c:v>3.192579254079263</c:v>
                </c:pt>
                <c:pt idx="248">
                  <c:v>3.17121212121213</c:v>
                </c:pt>
                <c:pt idx="249">
                  <c:v>3.14691142191143</c:v>
                </c:pt>
                <c:pt idx="250">
                  <c:v>3.1226083916084</c:v>
                </c:pt>
                <c:pt idx="251">
                  <c:v>3.111937062937071</c:v>
                </c:pt>
                <c:pt idx="252">
                  <c:v>3.097588578088586</c:v>
                </c:pt>
                <c:pt idx="253">
                  <c:v>3.089914918414926</c:v>
                </c:pt>
                <c:pt idx="254">
                  <c:v>3.08597086247087</c:v>
                </c:pt>
                <c:pt idx="255">
                  <c:v>3.086851981351989</c:v>
                </c:pt>
                <c:pt idx="256">
                  <c:v>3.091284382284391</c:v>
                </c:pt>
                <c:pt idx="257">
                  <c:v>3.092896270396278</c:v>
                </c:pt>
                <c:pt idx="258">
                  <c:v>3.090557109557118</c:v>
                </c:pt>
                <c:pt idx="259">
                  <c:v>3.073480186480195</c:v>
                </c:pt>
                <c:pt idx="260">
                  <c:v>3.055699300699309</c:v>
                </c:pt>
                <c:pt idx="261">
                  <c:v>3.049025641025649</c:v>
                </c:pt>
                <c:pt idx="262">
                  <c:v>3.053729603729612</c:v>
                </c:pt>
                <c:pt idx="263">
                  <c:v>3.079713286713295</c:v>
                </c:pt>
                <c:pt idx="264">
                  <c:v>3.124575757575766</c:v>
                </c:pt>
                <c:pt idx="265">
                  <c:v>3.187257575757585</c:v>
                </c:pt>
                <c:pt idx="266">
                  <c:v>3.244831002331011</c:v>
                </c:pt>
                <c:pt idx="267">
                  <c:v>3.27699184149185</c:v>
                </c:pt>
                <c:pt idx="268">
                  <c:v>3.278831002331011</c:v>
                </c:pt>
                <c:pt idx="269">
                  <c:v>3.251682983682992</c:v>
                </c:pt>
                <c:pt idx="270">
                  <c:v>3.193122377622386</c:v>
                </c:pt>
                <c:pt idx="271">
                  <c:v>3.119263403263411</c:v>
                </c:pt>
                <c:pt idx="272">
                  <c:v>3.052750582750591</c:v>
                </c:pt>
                <c:pt idx="273">
                  <c:v>3.027178321678329</c:v>
                </c:pt>
                <c:pt idx="274">
                  <c:v>2.988240093240101</c:v>
                </c:pt>
                <c:pt idx="275">
                  <c:v>2.961252913752922</c:v>
                </c:pt>
                <c:pt idx="276">
                  <c:v>2.950452214452222</c:v>
                </c:pt>
                <c:pt idx="277">
                  <c:v>2.951263403263411</c:v>
                </c:pt>
                <c:pt idx="278">
                  <c:v>2.951914918414926</c:v>
                </c:pt>
                <c:pt idx="279">
                  <c:v>2.951983682983691</c:v>
                </c:pt>
                <c:pt idx="280">
                  <c:v>2.95328438228439</c:v>
                </c:pt>
                <c:pt idx="281">
                  <c:v>2.96621445221446</c:v>
                </c:pt>
                <c:pt idx="282">
                  <c:v>2.983245920745929</c:v>
                </c:pt>
                <c:pt idx="283">
                  <c:v>2.986350815850824</c:v>
                </c:pt>
                <c:pt idx="284">
                  <c:v>2.9755745920746</c:v>
                </c:pt>
                <c:pt idx="285">
                  <c:v>2.963723776223784</c:v>
                </c:pt>
                <c:pt idx="286">
                  <c:v>2.921189976689984</c:v>
                </c:pt>
                <c:pt idx="287">
                  <c:v>2.849019813519821</c:v>
                </c:pt>
                <c:pt idx="288">
                  <c:v>2.752130536130543</c:v>
                </c:pt>
                <c:pt idx="289">
                  <c:v>2.662719114219121</c:v>
                </c:pt>
                <c:pt idx="290">
                  <c:v>2.626541958041965</c:v>
                </c:pt>
                <c:pt idx="291">
                  <c:v>2.577024475524482</c:v>
                </c:pt>
                <c:pt idx="292">
                  <c:v>2.563912587412594</c:v>
                </c:pt>
                <c:pt idx="293">
                  <c:v>2.575317016317023</c:v>
                </c:pt>
                <c:pt idx="294">
                  <c:v>2.596498834498842</c:v>
                </c:pt>
                <c:pt idx="295">
                  <c:v>2.602445221445229</c:v>
                </c:pt>
                <c:pt idx="296">
                  <c:v>2.600541958041965</c:v>
                </c:pt>
                <c:pt idx="297">
                  <c:v>2.60076340326341</c:v>
                </c:pt>
                <c:pt idx="298">
                  <c:v>2.616153846153853</c:v>
                </c:pt>
                <c:pt idx="299">
                  <c:v>2.641945221445229</c:v>
                </c:pt>
                <c:pt idx="300">
                  <c:v>2.667004662004669</c:v>
                </c:pt>
                <c:pt idx="301">
                  <c:v>2.674721445221452</c:v>
                </c:pt>
                <c:pt idx="302">
                  <c:v>2.676940559440567</c:v>
                </c:pt>
                <c:pt idx="303">
                  <c:v>2.674905594405601</c:v>
                </c:pt>
                <c:pt idx="304">
                  <c:v>2.686565268065275</c:v>
                </c:pt>
                <c:pt idx="305">
                  <c:v>2.709259906759914</c:v>
                </c:pt>
                <c:pt idx="306">
                  <c:v>2.729736596736604</c:v>
                </c:pt>
                <c:pt idx="307">
                  <c:v>2.736393939393947</c:v>
                </c:pt>
                <c:pt idx="308">
                  <c:v>2.737958041958049</c:v>
                </c:pt>
                <c:pt idx="309">
                  <c:v>2.742872960372968</c:v>
                </c:pt>
                <c:pt idx="310">
                  <c:v>2.746034965034972</c:v>
                </c:pt>
                <c:pt idx="311">
                  <c:v>2.747019813519821</c:v>
                </c:pt>
                <c:pt idx="312">
                  <c:v>2.75025058275059</c:v>
                </c:pt>
                <c:pt idx="313">
                  <c:v>2.75466783216784</c:v>
                </c:pt>
                <c:pt idx="314">
                  <c:v>2.772710955710963</c:v>
                </c:pt>
                <c:pt idx="315">
                  <c:v>2.788162004662012</c:v>
                </c:pt>
                <c:pt idx="316">
                  <c:v>2.781212121212128</c:v>
                </c:pt>
                <c:pt idx="317">
                  <c:v>2.750363636363644</c:v>
                </c:pt>
                <c:pt idx="318">
                  <c:v>2.729397435897443</c:v>
                </c:pt>
                <c:pt idx="319">
                  <c:v>2.710145687645695</c:v>
                </c:pt>
                <c:pt idx="320">
                  <c:v>2.710153846153854</c:v>
                </c:pt>
                <c:pt idx="321">
                  <c:v>2.712715617715625</c:v>
                </c:pt>
                <c:pt idx="322">
                  <c:v>2.686124708624716</c:v>
                </c:pt>
                <c:pt idx="323">
                  <c:v>2.62786713286714</c:v>
                </c:pt>
                <c:pt idx="324">
                  <c:v>2.599625874125881</c:v>
                </c:pt>
                <c:pt idx="325">
                  <c:v>2.557304195804202</c:v>
                </c:pt>
                <c:pt idx="326">
                  <c:v>2.530843822843829</c:v>
                </c:pt>
                <c:pt idx="327">
                  <c:v>2.498245920745927</c:v>
                </c:pt>
                <c:pt idx="328">
                  <c:v>2.447375291375298</c:v>
                </c:pt>
                <c:pt idx="329">
                  <c:v>2.421174825174832</c:v>
                </c:pt>
                <c:pt idx="330">
                  <c:v>2.377226107226114</c:v>
                </c:pt>
                <c:pt idx="331">
                  <c:v>2.341500000000006</c:v>
                </c:pt>
                <c:pt idx="332">
                  <c:v>2.306193473193479</c:v>
                </c:pt>
                <c:pt idx="333">
                  <c:v>2.275399766899773</c:v>
                </c:pt>
                <c:pt idx="334">
                  <c:v>2.259040792540798</c:v>
                </c:pt>
                <c:pt idx="335">
                  <c:v>2.25363636363637</c:v>
                </c:pt>
                <c:pt idx="336">
                  <c:v>2.247574592074598</c:v>
                </c:pt>
                <c:pt idx="337">
                  <c:v>2.254667832167838</c:v>
                </c:pt>
                <c:pt idx="338">
                  <c:v>2.274420745920752</c:v>
                </c:pt>
                <c:pt idx="339">
                  <c:v>2.321166666666673</c:v>
                </c:pt>
                <c:pt idx="340">
                  <c:v>2.375054778554785</c:v>
                </c:pt>
                <c:pt idx="341">
                  <c:v>2.395982517482524</c:v>
                </c:pt>
                <c:pt idx="342">
                  <c:v>2.414424242424249</c:v>
                </c:pt>
                <c:pt idx="343">
                  <c:v>2.393854312354319</c:v>
                </c:pt>
                <c:pt idx="344">
                  <c:v>2.344794871794878</c:v>
                </c:pt>
                <c:pt idx="345">
                  <c:v>2.28983566433567</c:v>
                </c:pt>
                <c:pt idx="346">
                  <c:v>2.262069930069936</c:v>
                </c:pt>
                <c:pt idx="347">
                  <c:v>2.203038461538467</c:v>
                </c:pt>
                <c:pt idx="348">
                  <c:v>2.148995337995343</c:v>
                </c:pt>
                <c:pt idx="349">
                  <c:v>2.08391841491842</c:v>
                </c:pt>
                <c:pt idx="350">
                  <c:v>2.021506993006998</c:v>
                </c:pt>
                <c:pt idx="351">
                  <c:v>1.978706293706299</c:v>
                </c:pt>
                <c:pt idx="352">
                  <c:v>1.966184149184154</c:v>
                </c:pt>
                <c:pt idx="353">
                  <c:v>1.962403263403268</c:v>
                </c:pt>
                <c:pt idx="354">
                  <c:v>1.971008158508164</c:v>
                </c:pt>
                <c:pt idx="355">
                  <c:v>1.98144172494173</c:v>
                </c:pt>
                <c:pt idx="356">
                  <c:v>1.998813519813525</c:v>
                </c:pt>
                <c:pt idx="357">
                  <c:v>2.009296037296043</c:v>
                </c:pt>
                <c:pt idx="358">
                  <c:v>2.027618881118887</c:v>
                </c:pt>
                <c:pt idx="359">
                  <c:v>2.049404428904434</c:v>
                </c:pt>
                <c:pt idx="360">
                  <c:v>2.080153846153852</c:v>
                </c:pt>
                <c:pt idx="361">
                  <c:v>2.117158508158514</c:v>
                </c:pt>
                <c:pt idx="362">
                  <c:v>2.144491841491847</c:v>
                </c:pt>
                <c:pt idx="363">
                  <c:v>2.145960372960379</c:v>
                </c:pt>
                <c:pt idx="364">
                  <c:v>2.130143356643362</c:v>
                </c:pt>
                <c:pt idx="365">
                  <c:v>2.102336829836835</c:v>
                </c:pt>
                <c:pt idx="366">
                  <c:v>2.079867132867138</c:v>
                </c:pt>
                <c:pt idx="367">
                  <c:v>2.062163170163176</c:v>
                </c:pt>
                <c:pt idx="368">
                  <c:v>2.051272727272733</c:v>
                </c:pt>
                <c:pt idx="369">
                  <c:v>2.021726107226113</c:v>
                </c:pt>
                <c:pt idx="370">
                  <c:v>1.982630536130541</c:v>
                </c:pt>
                <c:pt idx="371">
                  <c:v>1.941923076923082</c:v>
                </c:pt>
                <c:pt idx="372">
                  <c:v>1.903562937062942</c:v>
                </c:pt>
                <c:pt idx="373">
                  <c:v>1.875684149184154</c:v>
                </c:pt>
                <c:pt idx="374">
                  <c:v>1.86726806526807</c:v>
                </c:pt>
                <c:pt idx="375">
                  <c:v>1.851160839160844</c:v>
                </c:pt>
                <c:pt idx="376">
                  <c:v>1.832115384615389</c:v>
                </c:pt>
                <c:pt idx="377">
                  <c:v>1.803191142191147</c:v>
                </c:pt>
                <c:pt idx="378">
                  <c:v>1.769923076923082</c:v>
                </c:pt>
                <c:pt idx="379">
                  <c:v>1.753679487179492</c:v>
                </c:pt>
                <c:pt idx="380">
                  <c:v>1.734855477855482</c:v>
                </c:pt>
                <c:pt idx="381">
                  <c:v>1.72503496503497</c:v>
                </c:pt>
                <c:pt idx="382">
                  <c:v>1.721515151515156</c:v>
                </c:pt>
                <c:pt idx="383">
                  <c:v>1.71971095571096</c:v>
                </c:pt>
                <c:pt idx="384">
                  <c:v>1.721284382284387</c:v>
                </c:pt>
                <c:pt idx="385">
                  <c:v>1.723301864801869</c:v>
                </c:pt>
                <c:pt idx="386">
                  <c:v>1.727831002331007</c:v>
                </c:pt>
                <c:pt idx="387">
                  <c:v>1.731904428904433</c:v>
                </c:pt>
                <c:pt idx="388">
                  <c:v>1.74008158508159</c:v>
                </c:pt>
                <c:pt idx="389">
                  <c:v>1.753935897435902</c:v>
                </c:pt>
                <c:pt idx="390">
                  <c:v>1.770864801864807</c:v>
                </c:pt>
                <c:pt idx="391">
                  <c:v>1.780180652680657</c:v>
                </c:pt>
                <c:pt idx="392">
                  <c:v>1.797172494172499</c:v>
                </c:pt>
                <c:pt idx="393">
                  <c:v>1.814627039627045</c:v>
                </c:pt>
                <c:pt idx="394">
                  <c:v>1.83145454545455</c:v>
                </c:pt>
                <c:pt idx="395">
                  <c:v>1.848206293706299</c:v>
                </c:pt>
                <c:pt idx="396">
                  <c:v>1.859562937062942</c:v>
                </c:pt>
                <c:pt idx="397">
                  <c:v>1.888630536130541</c:v>
                </c:pt>
                <c:pt idx="398">
                  <c:v>1.921390442890448</c:v>
                </c:pt>
                <c:pt idx="399">
                  <c:v>1.950254079254084</c:v>
                </c:pt>
                <c:pt idx="400">
                  <c:v>1.972172494172499</c:v>
                </c:pt>
                <c:pt idx="401">
                  <c:v>1.989487179487185</c:v>
                </c:pt>
                <c:pt idx="402">
                  <c:v>1.996722610722616</c:v>
                </c:pt>
                <c:pt idx="403">
                  <c:v>2.004134032634038</c:v>
                </c:pt>
                <c:pt idx="404">
                  <c:v>2.003398601398607</c:v>
                </c:pt>
                <c:pt idx="405">
                  <c:v>1.994843822843828</c:v>
                </c:pt>
                <c:pt idx="406">
                  <c:v>1.975688811188816</c:v>
                </c:pt>
                <c:pt idx="407">
                  <c:v>1.964009324009329</c:v>
                </c:pt>
                <c:pt idx="408">
                  <c:v>1.933900932400937</c:v>
                </c:pt>
                <c:pt idx="409">
                  <c:v>1.900222610722616</c:v>
                </c:pt>
                <c:pt idx="410">
                  <c:v>1.870553613053618</c:v>
                </c:pt>
                <c:pt idx="411">
                  <c:v>1.840593240093245</c:v>
                </c:pt>
                <c:pt idx="412">
                  <c:v>1.809243589743595</c:v>
                </c:pt>
                <c:pt idx="413">
                  <c:v>1.791835664335669</c:v>
                </c:pt>
                <c:pt idx="414">
                  <c:v>1.75773426573427</c:v>
                </c:pt>
                <c:pt idx="415">
                  <c:v>1.727923076923082</c:v>
                </c:pt>
                <c:pt idx="416">
                  <c:v>1.704546620046624</c:v>
                </c:pt>
                <c:pt idx="417">
                  <c:v>1.687509324009329</c:v>
                </c:pt>
                <c:pt idx="418">
                  <c:v>1.681995337995343</c:v>
                </c:pt>
                <c:pt idx="419">
                  <c:v>1.674413752913757</c:v>
                </c:pt>
                <c:pt idx="420">
                  <c:v>1.671989510489515</c:v>
                </c:pt>
                <c:pt idx="421">
                  <c:v>1.67324475524476</c:v>
                </c:pt>
                <c:pt idx="422">
                  <c:v>1.675777389277394</c:v>
                </c:pt>
                <c:pt idx="423">
                  <c:v>1.679110722610727</c:v>
                </c:pt>
                <c:pt idx="424">
                  <c:v>1.67897785547786</c:v>
                </c:pt>
                <c:pt idx="425">
                  <c:v>1.675703962703967</c:v>
                </c:pt>
                <c:pt idx="426">
                  <c:v>1.672212121212125</c:v>
                </c:pt>
                <c:pt idx="427">
                  <c:v>1.671233100233105</c:v>
                </c:pt>
                <c:pt idx="428">
                  <c:v>1.674926573426578</c:v>
                </c:pt>
                <c:pt idx="429">
                  <c:v>1.677824009324014</c:v>
                </c:pt>
                <c:pt idx="430">
                  <c:v>1.684543123543128</c:v>
                </c:pt>
                <c:pt idx="431">
                  <c:v>1.695037296037301</c:v>
                </c:pt>
                <c:pt idx="432">
                  <c:v>1.704911421911426</c:v>
                </c:pt>
                <c:pt idx="433">
                  <c:v>1.715325174825179</c:v>
                </c:pt>
                <c:pt idx="434">
                  <c:v>1.722585081585086</c:v>
                </c:pt>
                <c:pt idx="435">
                  <c:v>1.724639860139865</c:v>
                </c:pt>
                <c:pt idx="436">
                  <c:v>1.72854778554779</c:v>
                </c:pt>
                <c:pt idx="437">
                  <c:v>1.727033799533804</c:v>
                </c:pt>
                <c:pt idx="438">
                  <c:v>1.722188811188816</c:v>
                </c:pt>
                <c:pt idx="439">
                  <c:v>1.71678088578089</c:v>
                </c:pt>
                <c:pt idx="440">
                  <c:v>1.71590792540793</c:v>
                </c:pt>
                <c:pt idx="441">
                  <c:v>1.717871794871799</c:v>
                </c:pt>
                <c:pt idx="442">
                  <c:v>1.726569930069934</c:v>
                </c:pt>
                <c:pt idx="443">
                  <c:v>1.736251748251753</c:v>
                </c:pt>
                <c:pt idx="444">
                  <c:v>1.747362470862476</c:v>
                </c:pt>
                <c:pt idx="445">
                  <c:v>1.754653846153851</c:v>
                </c:pt>
                <c:pt idx="446">
                  <c:v>1.755208624708629</c:v>
                </c:pt>
                <c:pt idx="447">
                  <c:v>1.751568764568769</c:v>
                </c:pt>
                <c:pt idx="448">
                  <c:v>1.742437062937068</c:v>
                </c:pt>
                <c:pt idx="449">
                  <c:v>1.730613053613058</c:v>
                </c:pt>
                <c:pt idx="450">
                  <c:v>1.718531468531473</c:v>
                </c:pt>
                <c:pt idx="451">
                  <c:v>1.712483682983687</c:v>
                </c:pt>
                <c:pt idx="452">
                  <c:v>1.709308857808862</c:v>
                </c:pt>
                <c:pt idx="453">
                  <c:v>1.704356643356648</c:v>
                </c:pt>
                <c:pt idx="454">
                  <c:v>1.701000000000005</c:v>
                </c:pt>
                <c:pt idx="455">
                  <c:v>1.697806526806531</c:v>
                </c:pt>
                <c:pt idx="456">
                  <c:v>1.695812354312359</c:v>
                </c:pt>
                <c:pt idx="457">
                  <c:v>1.691284382284387</c:v>
                </c:pt>
                <c:pt idx="458">
                  <c:v>1.681113053613058</c:v>
                </c:pt>
                <c:pt idx="459">
                  <c:v>1.665914918414923</c:v>
                </c:pt>
                <c:pt idx="460">
                  <c:v>1.658645687645692</c:v>
                </c:pt>
                <c:pt idx="461">
                  <c:v>1.658927738927743</c:v>
                </c:pt>
                <c:pt idx="462">
                  <c:v>1.65538461538462</c:v>
                </c:pt>
                <c:pt idx="463">
                  <c:v>1.652840326340331</c:v>
                </c:pt>
                <c:pt idx="464">
                  <c:v>1.639705128205132</c:v>
                </c:pt>
                <c:pt idx="465">
                  <c:v>1.620342657342662</c:v>
                </c:pt>
                <c:pt idx="466">
                  <c:v>1.597131701631706</c:v>
                </c:pt>
                <c:pt idx="467">
                  <c:v>1.579875291375296</c:v>
                </c:pt>
                <c:pt idx="468">
                  <c:v>1.570334498834503</c:v>
                </c:pt>
                <c:pt idx="469">
                  <c:v>1.567445221445225</c:v>
                </c:pt>
                <c:pt idx="470">
                  <c:v>1.565000000000004</c:v>
                </c:pt>
                <c:pt idx="471">
                  <c:v>1.567341491841496</c:v>
                </c:pt>
                <c:pt idx="472">
                  <c:v>1.574372960372965</c:v>
                </c:pt>
                <c:pt idx="473">
                  <c:v>1.579093240093244</c:v>
                </c:pt>
                <c:pt idx="474">
                  <c:v>1.575011655011659</c:v>
                </c:pt>
                <c:pt idx="475">
                  <c:v>1.560473193473198</c:v>
                </c:pt>
                <c:pt idx="476">
                  <c:v>1.553068764568769</c:v>
                </c:pt>
                <c:pt idx="477">
                  <c:v>1.542800699300704</c:v>
                </c:pt>
                <c:pt idx="478">
                  <c:v>1.541731934731939</c:v>
                </c:pt>
                <c:pt idx="479">
                  <c:v>1.552515151515156</c:v>
                </c:pt>
                <c:pt idx="480">
                  <c:v>1.567245920745925</c:v>
                </c:pt>
                <c:pt idx="481">
                  <c:v>1.584162004662009</c:v>
                </c:pt>
                <c:pt idx="482">
                  <c:v>1.590162004662009</c:v>
                </c:pt>
                <c:pt idx="483">
                  <c:v>1.600523310023314</c:v>
                </c:pt>
                <c:pt idx="484">
                  <c:v>1.60631468531469</c:v>
                </c:pt>
                <c:pt idx="485">
                  <c:v>1.609196969696974</c:v>
                </c:pt>
                <c:pt idx="486">
                  <c:v>1.612072261072266</c:v>
                </c:pt>
                <c:pt idx="487">
                  <c:v>1.621764568764573</c:v>
                </c:pt>
                <c:pt idx="488">
                  <c:v>1.64118764568765</c:v>
                </c:pt>
                <c:pt idx="489">
                  <c:v>1.671000000000004</c:v>
                </c:pt>
                <c:pt idx="490">
                  <c:v>1.704962703962708</c:v>
                </c:pt>
                <c:pt idx="491">
                  <c:v>1.731382284382289</c:v>
                </c:pt>
                <c:pt idx="492">
                  <c:v>1.744419580419585</c:v>
                </c:pt>
                <c:pt idx="493">
                  <c:v>1.745051282051287</c:v>
                </c:pt>
                <c:pt idx="494">
                  <c:v>1.737539627039632</c:v>
                </c:pt>
                <c:pt idx="495">
                  <c:v>1.725913752913757</c:v>
                </c:pt>
                <c:pt idx="496">
                  <c:v>1.71049067599068</c:v>
                </c:pt>
                <c:pt idx="497">
                  <c:v>1.694995337995342</c:v>
                </c:pt>
                <c:pt idx="498">
                  <c:v>1.67661771561772</c:v>
                </c:pt>
                <c:pt idx="499">
                  <c:v>1.667876456876461</c:v>
                </c:pt>
                <c:pt idx="500">
                  <c:v>1.651864801864806</c:v>
                </c:pt>
                <c:pt idx="501">
                  <c:v>1.636293706293711</c:v>
                </c:pt>
                <c:pt idx="502">
                  <c:v>1.621430069930074</c:v>
                </c:pt>
                <c:pt idx="503">
                  <c:v>1.605719114219118</c:v>
                </c:pt>
                <c:pt idx="504">
                  <c:v>1.596438228438233</c:v>
                </c:pt>
                <c:pt idx="505">
                  <c:v>1.59418764568765</c:v>
                </c:pt>
                <c:pt idx="506">
                  <c:v>1.595518648018652</c:v>
                </c:pt>
                <c:pt idx="507">
                  <c:v>1.595410256410261</c:v>
                </c:pt>
                <c:pt idx="508">
                  <c:v>1.588737762237767</c:v>
                </c:pt>
                <c:pt idx="509">
                  <c:v>1.574349650349654</c:v>
                </c:pt>
                <c:pt idx="510">
                  <c:v>1.552331002331006</c:v>
                </c:pt>
                <c:pt idx="511">
                  <c:v>1.525924242424247</c:v>
                </c:pt>
                <c:pt idx="512">
                  <c:v>1.512411421911426</c:v>
                </c:pt>
                <c:pt idx="513">
                  <c:v>1.487286713286717</c:v>
                </c:pt>
                <c:pt idx="514">
                  <c:v>1.467798368298372</c:v>
                </c:pt>
                <c:pt idx="515">
                  <c:v>1.453093240093244</c:v>
                </c:pt>
                <c:pt idx="516">
                  <c:v>1.451406759906764</c:v>
                </c:pt>
                <c:pt idx="517">
                  <c:v>1.456286713286717</c:v>
                </c:pt>
                <c:pt idx="518">
                  <c:v>1.459523310023314</c:v>
                </c:pt>
                <c:pt idx="519">
                  <c:v>1.464656177156181</c:v>
                </c:pt>
                <c:pt idx="520">
                  <c:v>1.462931235431239</c:v>
                </c:pt>
                <c:pt idx="521">
                  <c:v>1.459071095571099</c:v>
                </c:pt>
                <c:pt idx="522">
                  <c:v>1.451707459207463</c:v>
                </c:pt>
                <c:pt idx="523">
                  <c:v>1.445123543123547</c:v>
                </c:pt>
                <c:pt idx="524">
                  <c:v>1.443109557109561</c:v>
                </c:pt>
                <c:pt idx="525">
                  <c:v>1.437424242424246</c:v>
                </c:pt>
                <c:pt idx="526">
                  <c:v>1.427694638694642</c:v>
                </c:pt>
                <c:pt idx="527">
                  <c:v>1.410895104895109</c:v>
                </c:pt>
                <c:pt idx="528">
                  <c:v>1.382979020979024</c:v>
                </c:pt>
                <c:pt idx="529">
                  <c:v>1.351319347319351</c:v>
                </c:pt>
                <c:pt idx="530">
                  <c:v>1.333516317016321</c:v>
                </c:pt>
                <c:pt idx="531">
                  <c:v>1.303341491841495</c:v>
                </c:pt>
                <c:pt idx="532">
                  <c:v>1.288872960372964</c:v>
                </c:pt>
                <c:pt idx="533">
                  <c:v>1.295871794871798</c:v>
                </c:pt>
                <c:pt idx="534">
                  <c:v>1.313805361305365</c:v>
                </c:pt>
                <c:pt idx="535">
                  <c:v>1.329988344988348</c:v>
                </c:pt>
                <c:pt idx="536">
                  <c:v>1.336424242424246</c:v>
                </c:pt>
                <c:pt idx="537">
                  <c:v>1.344674825174829</c:v>
                </c:pt>
                <c:pt idx="538">
                  <c:v>1.348385780885784</c:v>
                </c:pt>
                <c:pt idx="539">
                  <c:v>1.349194638694642</c:v>
                </c:pt>
                <c:pt idx="540">
                  <c:v>1.351357808857812</c:v>
                </c:pt>
                <c:pt idx="541">
                  <c:v>1.354609557109561</c:v>
                </c:pt>
                <c:pt idx="542">
                  <c:v>1.355242424242428</c:v>
                </c:pt>
                <c:pt idx="543">
                  <c:v>1.352790209790213</c:v>
                </c:pt>
                <c:pt idx="544">
                  <c:v>1.344646853146857</c:v>
                </c:pt>
                <c:pt idx="545">
                  <c:v>1.334067599067603</c:v>
                </c:pt>
                <c:pt idx="546">
                  <c:v>1.324357808857812</c:v>
                </c:pt>
                <c:pt idx="547">
                  <c:v>1.316552447552451</c:v>
                </c:pt>
                <c:pt idx="548">
                  <c:v>1.311019813519817</c:v>
                </c:pt>
                <c:pt idx="549">
                  <c:v>1.309393939393943</c:v>
                </c:pt>
                <c:pt idx="550">
                  <c:v>1.307790209790213</c:v>
                </c:pt>
                <c:pt idx="551">
                  <c:v>1.313771561771565</c:v>
                </c:pt>
                <c:pt idx="552">
                  <c:v>1.319945221445225</c:v>
                </c:pt>
                <c:pt idx="553">
                  <c:v>1.326307692307696</c:v>
                </c:pt>
                <c:pt idx="554">
                  <c:v>1.335481351981355</c:v>
                </c:pt>
                <c:pt idx="555">
                  <c:v>1.340461538461542</c:v>
                </c:pt>
                <c:pt idx="556">
                  <c:v>1.35541025641026</c:v>
                </c:pt>
                <c:pt idx="557">
                  <c:v>1.373720279720283</c:v>
                </c:pt>
                <c:pt idx="558">
                  <c:v>1.394547785547789</c:v>
                </c:pt>
                <c:pt idx="559">
                  <c:v>1.414888111888116</c:v>
                </c:pt>
                <c:pt idx="560">
                  <c:v>1.425325174825179</c:v>
                </c:pt>
                <c:pt idx="561">
                  <c:v>1.426611888111892</c:v>
                </c:pt>
                <c:pt idx="562">
                  <c:v>1.429544289044293</c:v>
                </c:pt>
                <c:pt idx="563">
                  <c:v>1.439071095571099</c:v>
                </c:pt>
                <c:pt idx="564">
                  <c:v>1.452406759906764</c:v>
                </c:pt>
                <c:pt idx="565">
                  <c:v>1.462502331002335</c:v>
                </c:pt>
                <c:pt idx="566">
                  <c:v>1.467940559440563</c:v>
                </c:pt>
                <c:pt idx="567">
                  <c:v>1.469831002331006</c:v>
                </c:pt>
                <c:pt idx="568">
                  <c:v>1.473898601398605</c:v>
                </c:pt>
                <c:pt idx="569">
                  <c:v>1.479608391608396</c:v>
                </c:pt>
                <c:pt idx="570">
                  <c:v>1.485821678321682</c:v>
                </c:pt>
                <c:pt idx="571">
                  <c:v>1.491431235431239</c:v>
                </c:pt>
                <c:pt idx="572">
                  <c:v>1.492532634032638</c:v>
                </c:pt>
                <c:pt idx="573">
                  <c:v>1.49160722610723</c:v>
                </c:pt>
                <c:pt idx="574">
                  <c:v>1.493761072261076</c:v>
                </c:pt>
                <c:pt idx="575">
                  <c:v>1.500025641025645</c:v>
                </c:pt>
                <c:pt idx="576">
                  <c:v>1.511833333333337</c:v>
                </c:pt>
                <c:pt idx="577">
                  <c:v>1.525798368298372</c:v>
                </c:pt>
                <c:pt idx="578">
                  <c:v>1.533558275058279</c:v>
                </c:pt>
                <c:pt idx="579">
                  <c:v>1.534853146853151</c:v>
                </c:pt>
                <c:pt idx="580">
                  <c:v>1.532404428904433</c:v>
                </c:pt>
                <c:pt idx="581">
                  <c:v>1.523831002331006</c:v>
                </c:pt>
                <c:pt idx="582">
                  <c:v>1.516384615384619</c:v>
                </c:pt>
                <c:pt idx="583">
                  <c:v>1.508171328671333</c:v>
                </c:pt>
                <c:pt idx="584">
                  <c:v>1.503166666666671</c:v>
                </c:pt>
                <c:pt idx="585">
                  <c:v>1.502065268065272</c:v>
                </c:pt>
                <c:pt idx="586">
                  <c:v>1.500044289044293</c:v>
                </c:pt>
                <c:pt idx="587">
                  <c:v>1.50445687645688</c:v>
                </c:pt>
                <c:pt idx="588">
                  <c:v>1.514453379953384</c:v>
                </c:pt>
                <c:pt idx="589">
                  <c:v>1.535764568764573</c:v>
                </c:pt>
                <c:pt idx="590">
                  <c:v>1.555027972027976</c:v>
                </c:pt>
                <c:pt idx="591">
                  <c:v>1.560814685314689</c:v>
                </c:pt>
                <c:pt idx="592">
                  <c:v>1.566360139860144</c:v>
                </c:pt>
                <c:pt idx="593">
                  <c:v>1.568465034965039</c:v>
                </c:pt>
                <c:pt idx="594">
                  <c:v>1.575518648018652</c:v>
                </c:pt>
                <c:pt idx="595">
                  <c:v>1.585503496503501</c:v>
                </c:pt>
                <c:pt idx="596">
                  <c:v>1.591928904428909</c:v>
                </c:pt>
                <c:pt idx="597">
                  <c:v>1.59478088578089</c:v>
                </c:pt>
                <c:pt idx="598">
                  <c:v>1.60287412587413</c:v>
                </c:pt>
                <c:pt idx="599">
                  <c:v>1.611262237762242</c:v>
                </c:pt>
                <c:pt idx="600">
                  <c:v>1.617656177156181</c:v>
                </c:pt>
                <c:pt idx="601">
                  <c:v>1.616993006993011</c:v>
                </c:pt>
                <c:pt idx="602">
                  <c:v>1.614108391608396</c:v>
                </c:pt>
                <c:pt idx="603">
                  <c:v>1.614242424242429</c:v>
                </c:pt>
                <c:pt idx="604">
                  <c:v>1.616162004662009</c:v>
                </c:pt>
                <c:pt idx="605">
                  <c:v>1.617888111888116</c:v>
                </c:pt>
                <c:pt idx="606">
                  <c:v>1.616160839160843</c:v>
                </c:pt>
                <c:pt idx="607">
                  <c:v>1.616520979020983</c:v>
                </c:pt>
                <c:pt idx="608">
                  <c:v>1.629667832167836</c:v>
                </c:pt>
                <c:pt idx="609">
                  <c:v>1.642459207459212</c:v>
                </c:pt>
                <c:pt idx="610">
                  <c:v>1.677417249417254</c:v>
                </c:pt>
                <c:pt idx="611">
                  <c:v>1.712504662004667</c:v>
                </c:pt>
                <c:pt idx="612">
                  <c:v>1.732306526806532</c:v>
                </c:pt>
                <c:pt idx="613">
                  <c:v>1.73664102564103</c:v>
                </c:pt>
                <c:pt idx="614">
                  <c:v>1.731440559440564</c:v>
                </c:pt>
                <c:pt idx="615">
                  <c:v>1.728984848484853</c:v>
                </c:pt>
                <c:pt idx="616">
                  <c:v>1.726127039627044</c:v>
                </c:pt>
                <c:pt idx="617">
                  <c:v>1.728060606060611</c:v>
                </c:pt>
                <c:pt idx="618">
                  <c:v>1.73236130536131</c:v>
                </c:pt>
                <c:pt idx="619">
                  <c:v>1.736410256410261</c:v>
                </c:pt>
                <c:pt idx="620">
                  <c:v>1.739403263403268</c:v>
                </c:pt>
                <c:pt idx="621">
                  <c:v>1.740750582750587</c:v>
                </c:pt>
                <c:pt idx="622">
                  <c:v>1.741393939393944</c:v>
                </c:pt>
                <c:pt idx="623">
                  <c:v>1.739708624708629</c:v>
                </c:pt>
                <c:pt idx="624">
                  <c:v>1.734448717948723</c:v>
                </c:pt>
                <c:pt idx="625">
                  <c:v>1.729110722610727</c:v>
                </c:pt>
                <c:pt idx="626">
                  <c:v>1.726329836829841</c:v>
                </c:pt>
                <c:pt idx="627">
                  <c:v>1.722932400932405</c:v>
                </c:pt>
                <c:pt idx="628">
                  <c:v>1.710758741258746</c:v>
                </c:pt>
                <c:pt idx="629">
                  <c:v>1.692498834498839</c:v>
                </c:pt>
                <c:pt idx="630">
                  <c:v>1.675620046620051</c:v>
                </c:pt>
                <c:pt idx="631">
                  <c:v>1.661996503496508</c:v>
                </c:pt>
                <c:pt idx="632">
                  <c:v>1.649311188811193</c:v>
                </c:pt>
                <c:pt idx="633">
                  <c:v>1.643766899766904</c:v>
                </c:pt>
                <c:pt idx="634">
                  <c:v>1.629630536130541</c:v>
                </c:pt>
                <c:pt idx="635">
                  <c:v>1.616883449883454</c:v>
                </c:pt>
                <c:pt idx="636">
                  <c:v>1.609222610722615</c:v>
                </c:pt>
                <c:pt idx="637">
                  <c:v>1.603968531468536</c:v>
                </c:pt>
                <c:pt idx="638">
                  <c:v>1.601745920745925</c:v>
                </c:pt>
                <c:pt idx="639">
                  <c:v>1.599942890442895</c:v>
                </c:pt>
                <c:pt idx="640">
                  <c:v>1.590948717948722</c:v>
                </c:pt>
                <c:pt idx="641">
                  <c:v>1.57972377622378</c:v>
                </c:pt>
                <c:pt idx="642">
                  <c:v>1.565604895104899</c:v>
                </c:pt>
                <c:pt idx="643">
                  <c:v>1.551592074592079</c:v>
                </c:pt>
                <c:pt idx="644">
                  <c:v>1.540425407925412</c:v>
                </c:pt>
                <c:pt idx="645">
                  <c:v>1.534776223776228</c:v>
                </c:pt>
                <c:pt idx="646">
                  <c:v>1.523889277389281</c:v>
                </c:pt>
                <c:pt idx="647">
                  <c:v>1.510961538461542</c:v>
                </c:pt>
                <c:pt idx="648">
                  <c:v>1.497817016317021</c:v>
                </c:pt>
                <c:pt idx="649">
                  <c:v>1.486891608391613</c:v>
                </c:pt>
                <c:pt idx="650">
                  <c:v>1.478110722610726</c:v>
                </c:pt>
                <c:pt idx="651">
                  <c:v>1.473877622377626</c:v>
                </c:pt>
                <c:pt idx="652">
                  <c:v>1.463663170163174</c:v>
                </c:pt>
                <c:pt idx="653">
                  <c:v>1.448623543123547</c:v>
                </c:pt>
                <c:pt idx="654">
                  <c:v>1.430299533799538</c:v>
                </c:pt>
                <c:pt idx="655">
                  <c:v>1.41089976689977</c:v>
                </c:pt>
                <c:pt idx="656">
                  <c:v>1.392710955710959</c:v>
                </c:pt>
                <c:pt idx="657">
                  <c:v>1.384018648018652</c:v>
                </c:pt>
                <c:pt idx="658">
                  <c:v>1.368289044289048</c:v>
                </c:pt>
                <c:pt idx="659">
                  <c:v>1.360445221445225</c:v>
                </c:pt>
                <c:pt idx="660">
                  <c:v>1.363062937062941</c:v>
                </c:pt>
                <c:pt idx="661">
                  <c:v>1.37507342657343</c:v>
                </c:pt>
                <c:pt idx="662">
                  <c:v>1.390575757575761</c:v>
                </c:pt>
                <c:pt idx="663">
                  <c:v>1.399638694638698</c:v>
                </c:pt>
                <c:pt idx="664">
                  <c:v>1.420668997669002</c:v>
                </c:pt>
                <c:pt idx="665">
                  <c:v>1.442199300699305</c:v>
                </c:pt>
                <c:pt idx="666">
                  <c:v>1.462606060606064</c:v>
                </c:pt>
                <c:pt idx="667">
                  <c:v>1.479178321678325</c:v>
                </c:pt>
                <c:pt idx="668">
                  <c:v>1.494495337995342</c:v>
                </c:pt>
                <c:pt idx="669">
                  <c:v>1.503034965034969</c:v>
                </c:pt>
                <c:pt idx="670">
                  <c:v>1.518196969696974</c:v>
                </c:pt>
                <c:pt idx="671">
                  <c:v>1.530789044289048</c:v>
                </c:pt>
                <c:pt idx="672">
                  <c:v>1.542010489510494</c:v>
                </c:pt>
                <c:pt idx="673">
                  <c:v>1.549459207459212</c:v>
                </c:pt>
                <c:pt idx="674">
                  <c:v>1.551754079254083</c:v>
                </c:pt>
                <c:pt idx="675">
                  <c:v>1.550227272727277</c:v>
                </c:pt>
                <c:pt idx="676">
                  <c:v>1.546067599067603</c:v>
                </c:pt>
                <c:pt idx="677">
                  <c:v>1.542687645687649</c:v>
                </c:pt>
                <c:pt idx="678">
                  <c:v>1.541516317016321</c:v>
                </c:pt>
                <c:pt idx="679">
                  <c:v>1.541916083916088</c:v>
                </c:pt>
                <c:pt idx="680">
                  <c:v>1.54514102564103</c:v>
                </c:pt>
                <c:pt idx="681">
                  <c:v>1.547474358974363</c:v>
                </c:pt>
                <c:pt idx="682">
                  <c:v>1.552103729603734</c:v>
                </c:pt>
                <c:pt idx="683">
                  <c:v>1.553888111888116</c:v>
                </c:pt>
                <c:pt idx="684">
                  <c:v>1.549854312354316</c:v>
                </c:pt>
                <c:pt idx="685">
                  <c:v>1.543159673659678</c:v>
                </c:pt>
                <c:pt idx="686">
                  <c:v>1.541627039627044</c:v>
                </c:pt>
                <c:pt idx="687">
                  <c:v>1.544494172494177</c:v>
                </c:pt>
                <c:pt idx="688">
                  <c:v>1.559382284382289</c:v>
                </c:pt>
                <c:pt idx="689">
                  <c:v>1.580278554778559</c:v>
                </c:pt>
                <c:pt idx="690">
                  <c:v>1.596975524475529</c:v>
                </c:pt>
                <c:pt idx="691">
                  <c:v>1.606491841491846</c:v>
                </c:pt>
                <c:pt idx="692">
                  <c:v>1.613146853146858</c:v>
                </c:pt>
                <c:pt idx="693">
                  <c:v>1.617951048951053</c:v>
                </c:pt>
                <c:pt idx="694">
                  <c:v>1.626657342657347</c:v>
                </c:pt>
                <c:pt idx="695">
                  <c:v>1.631149184149189</c:v>
                </c:pt>
                <c:pt idx="696">
                  <c:v>1.634865967365972</c:v>
                </c:pt>
                <c:pt idx="697">
                  <c:v>1.639548951048956</c:v>
                </c:pt>
                <c:pt idx="698">
                  <c:v>1.646073426573431</c:v>
                </c:pt>
                <c:pt idx="699">
                  <c:v>1.6487703962704</c:v>
                </c:pt>
                <c:pt idx="700">
                  <c:v>1.651526806526811</c:v>
                </c:pt>
                <c:pt idx="701">
                  <c:v>1.658321678321683</c:v>
                </c:pt>
                <c:pt idx="702">
                  <c:v>1.669308857808862</c:v>
                </c:pt>
                <c:pt idx="703">
                  <c:v>1.686783216783221</c:v>
                </c:pt>
                <c:pt idx="704">
                  <c:v>1.705427738927743</c:v>
                </c:pt>
                <c:pt idx="705">
                  <c:v>1.714832167832172</c:v>
                </c:pt>
                <c:pt idx="706">
                  <c:v>1.733089743589748</c:v>
                </c:pt>
                <c:pt idx="707">
                  <c:v>1.747824009324014</c:v>
                </c:pt>
                <c:pt idx="708">
                  <c:v>1.75539743589744</c:v>
                </c:pt>
                <c:pt idx="709">
                  <c:v>1.756217948717953</c:v>
                </c:pt>
                <c:pt idx="710">
                  <c:v>1.749015151515156</c:v>
                </c:pt>
                <c:pt idx="711">
                  <c:v>1.743193473193478</c:v>
                </c:pt>
                <c:pt idx="712">
                  <c:v>1.731615384615389</c:v>
                </c:pt>
                <c:pt idx="713">
                  <c:v>1.720769230769235</c:v>
                </c:pt>
                <c:pt idx="714">
                  <c:v>1.711531468531473</c:v>
                </c:pt>
                <c:pt idx="715">
                  <c:v>1.704237762237767</c:v>
                </c:pt>
                <c:pt idx="716">
                  <c:v>1.699672494172499</c:v>
                </c:pt>
                <c:pt idx="717">
                  <c:v>1.698837995338</c:v>
                </c:pt>
                <c:pt idx="718">
                  <c:v>1.699624708624713</c:v>
                </c:pt>
                <c:pt idx="719">
                  <c:v>1.700470862470867</c:v>
                </c:pt>
                <c:pt idx="720">
                  <c:v>1.694159673659678</c:v>
                </c:pt>
                <c:pt idx="721">
                  <c:v>1.682222610722615</c:v>
                </c:pt>
                <c:pt idx="722">
                  <c:v>1.668553613053617</c:v>
                </c:pt>
                <c:pt idx="723">
                  <c:v>1.65224475524476</c:v>
                </c:pt>
                <c:pt idx="724">
                  <c:v>1.643984848484853</c:v>
                </c:pt>
                <c:pt idx="725">
                  <c:v>1.630301864801869</c:v>
                </c:pt>
                <c:pt idx="726">
                  <c:v>1.621139860139864</c:v>
                </c:pt>
                <c:pt idx="727">
                  <c:v>1.615170163170167</c:v>
                </c:pt>
                <c:pt idx="728">
                  <c:v>1.613392773892778</c:v>
                </c:pt>
                <c:pt idx="729">
                  <c:v>1.6140372960373</c:v>
                </c:pt>
                <c:pt idx="730">
                  <c:v>1.617406759906764</c:v>
                </c:pt>
                <c:pt idx="731">
                  <c:v>1.62643123543124</c:v>
                </c:pt>
                <c:pt idx="732">
                  <c:v>1.633870629370634</c:v>
                </c:pt>
                <c:pt idx="733">
                  <c:v>1.6403041958042</c:v>
                </c:pt>
                <c:pt idx="734">
                  <c:v>1.643162004662009</c:v>
                </c:pt>
                <c:pt idx="735">
                  <c:v>1.64229370629371</c:v>
                </c:pt>
                <c:pt idx="736">
                  <c:v>1.64300116550117</c:v>
                </c:pt>
                <c:pt idx="737">
                  <c:v>1.647498834498839</c:v>
                </c:pt>
                <c:pt idx="738">
                  <c:v>1.657562937062941</c:v>
                </c:pt>
                <c:pt idx="739">
                  <c:v>1.670510489510494</c:v>
                </c:pt>
                <c:pt idx="740">
                  <c:v>1.675455710955716</c:v>
                </c:pt>
                <c:pt idx="741">
                  <c:v>1.673595571095575</c:v>
                </c:pt>
                <c:pt idx="742">
                  <c:v>1.671495337995342</c:v>
                </c:pt>
                <c:pt idx="743">
                  <c:v>1.66971095571096</c:v>
                </c:pt>
                <c:pt idx="744">
                  <c:v>1.670945221445226</c:v>
                </c:pt>
                <c:pt idx="745">
                  <c:v>1.671659673659678</c:v>
                </c:pt>
                <c:pt idx="746">
                  <c:v>1.669186480186485</c:v>
                </c:pt>
                <c:pt idx="747">
                  <c:v>1.668913752913757</c:v>
                </c:pt>
                <c:pt idx="748">
                  <c:v>1.672173659673664</c:v>
                </c:pt>
                <c:pt idx="749">
                  <c:v>1.676097902097906</c:v>
                </c:pt>
                <c:pt idx="750">
                  <c:v>1.686776223776228</c:v>
                </c:pt>
                <c:pt idx="751">
                  <c:v>1.699082750582755</c:v>
                </c:pt>
                <c:pt idx="752">
                  <c:v>1.709503496503501</c:v>
                </c:pt>
                <c:pt idx="753">
                  <c:v>1.720340326340331</c:v>
                </c:pt>
                <c:pt idx="754">
                  <c:v>1.737438228438233</c:v>
                </c:pt>
                <c:pt idx="755">
                  <c:v>1.74705827505828</c:v>
                </c:pt>
                <c:pt idx="756">
                  <c:v>1.772358974358979</c:v>
                </c:pt>
                <c:pt idx="757">
                  <c:v>1.79803496503497</c:v>
                </c:pt>
                <c:pt idx="758">
                  <c:v>1.818004662004667</c:v>
                </c:pt>
                <c:pt idx="759">
                  <c:v>1.835355477855483</c:v>
                </c:pt>
                <c:pt idx="760">
                  <c:v>1.845372960372965</c:v>
                </c:pt>
                <c:pt idx="761">
                  <c:v>1.849853146853152</c:v>
                </c:pt>
                <c:pt idx="762">
                  <c:v>1.85475524475525</c:v>
                </c:pt>
                <c:pt idx="763">
                  <c:v>1.852911421911427</c:v>
                </c:pt>
                <c:pt idx="764">
                  <c:v>1.843250582750588</c:v>
                </c:pt>
                <c:pt idx="765">
                  <c:v>1.828132867132872</c:v>
                </c:pt>
                <c:pt idx="766">
                  <c:v>1.810876456876462</c:v>
                </c:pt>
                <c:pt idx="767">
                  <c:v>1.802902097902102</c:v>
                </c:pt>
                <c:pt idx="768">
                  <c:v>1.791673659673664</c:v>
                </c:pt>
                <c:pt idx="769">
                  <c:v>1.782903263403268</c:v>
                </c:pt>
                <c:pt idx="770">
                  <c:v>1.774413752913757</c:v>
                </c:pt>
                <c:pt idx="771">
                  <c:v>1.766951048951054</c:v>
                </c:pt>
                <c:pt idx="772">
                  <c:v>1.759278554778559</c:v>
                </c:pt>
                <c:pt idx="773">
                  <c:v>1.756475524475529</c:v>
                </c:pt>
                <c:pt idx="774">
                  <c:v>1.746500000000005</c:v>
                </c:pt>
                <c:pt idx="775">
                  <c:v>1.730762237762242</c:v>
                </c:pt>
                <c:pt idx="776">
                  <c:v>1.710227272727277</c:v>
                </c:pt>
                <c:pt idx="777">
                  <c:v>1.688659673659678</c:v>
                </c:pt>
                <c:pt idx="778">
                  <c:v>1.669724941724946</c:v>
                </c:pt>
                <c:pt idx="779">
                  <c:v>1.652997668997673</c:v>
                </c:pt>
                <c:pt idx="780">
                  <c:v>1.646766899766904</c:v>
                </c:pt>
                <c:pt idx="781">
                  <c:v>1.635639860139864</c:v>
                </c:pt>
                <c:pt idx="782">
                  <c:v>1.624206293706298</c:v>
                </c:pt>
                <c:pt idx="783">
                  <c:v>1.609886946386951</c:v>
                </c:pt>
                <c:pt idx="784">
                  <c:v>1.593089743589748</c:v>
                </c:pt>
                <c:pt idx="785">
                  <c:v>1.580991841491846</c:v>
                </c:pt>
                <c:pt idx="786">
                  <c:v>1.57544405594406</c:v>
                </c:pt>
                <c:pt idx="787">
                  <c:v>1.563759906759911</c:v>
                </c:pt>
                <c:pt idx="788">
                  <c:v>1.550693473193477</c:v>
                </c:pt>
                <c:pt idx="789">
                  <c:v>1.544518648018652</c:v>
                </c:pt>
                <c:pt idx="790">
                  <c:v>1.547016317016321</c:v>
                </c:pt>
                <c:pt idx="791">
                  <c:v>1.552355477855482</c:v>
                </c:pt>
                <c:pt idx="792">
                  <c:v>1.554052447552452</c:v>
                </c:pt>
                <c:pt idx="793">
                  <c:v>1.556090909090913</c:v>
                </c:pt>
                <c:pt idx="794">
                  <c:v>1.559135198135202</c:v>
                </c:pt>
                <c:pt idx="795">
                  <c:v>1.560856643356647</c:v>
                </c:pt>
                <c:pt idx="796">
                  <c:v>1.562502331002335</c:v>
                </c:pt>
                <c:pt idx="797">
                  <c:v>1.565143356643361</c:v>
                </c:pt>
                <c:pt idx="798">
                  <c:v>1.567414918414923</c:v>
                </c:pt>
                <c:pt idx="799">
                  <c:v>1.572448717948722</c:v>
                </c:pt>
                <c:pt idx="800">
                  <c:v>1.574496503496508</c:v>
                </c:pt>
                <c:pt idx="801">
                  <c:v>1.563998834498839</c:v>
                </c:pt>
                <c:pt idx="802">
                  <c:v>1.53099067599068</c:v>
                </c:pt>
                <c:pt idx="803">
                  <c:v>1.510092074592079</c:v>
                </c:pt>
                <c:pt idx="804">
                  <c:v>1.496651515151519</c:v>
                </c:pt>
                <c:pt idx="805">
                  <c:v>1.500425407925412</c:v>
                </c:pt>
                <c:pt idx="806">
                  <c:v>1.527902097902102</c:v>
                </c:pt>
                <c:pt idx="807">
                  <c:v>1.56209440559441</c:v>
                </c:pt>
                <c:pt idx="808">
                  <c:v>1.600269230769235</c:v>
                </c:pt>
                <c:pt idx="809">
                  <c:v>1.619721445221449</c:v>
                </c:pt>
                <c:pt idx="810">
                  <c:v>1.627367132867137</c:v>
                </c:pt>
                <c:pt idx="811">
                  <c:v>1.639898601398606</c:v>
                </c:pt>
                <c:pt idx="812">
                  <c:v>1.642265734265739</c:v>
                </c:pt>
                <c:pt idx="813">
                  <c:v>1.648440559440564</c:v>
                </c:pt>
                <c:pt idx="814">
                  <c:v>1.660041958041963</c:v>
                </c:pt>
                <c:pt idx="815">
                  <c:v>1.685475524475529</c:v>
                </c:pt>
                <c:pt idx="816">
                  <c:v>1.707342657342662</c:v>
                </c:pt>
                <c:pt idx="817">
                  <c:v>1.73818764568765</c:v>
                </c:pt>
                <c:pt idx="818">
                  <c:v>1.785248251748257</c:v>
                </c:pt>
                <c:pt idx="819">
                  <c:v>1.805106060606065</c:v>
                </c:pt>
                <c:pt idx="820">
                  <c:v>1.840789044289049</c:v>
                </c:pt>
                <c:pt idx="821">
                  <c:v>1.865742424242429</c:v>
                </c:pt>
                <c:pt idx="822">
                  <c:v>1.870881118881124</c:v>
                </c:pt>
                <c:pt idx="823">
                  <c:v>1.881164335664341</c:v>
                </c:pt>
                <c:pt idx="824">
                  <c:v>1.871144522144527</c:v>
                </c:pt>
                <c:pt idx="825">
                  <c:v>1.88338461538462</c:v>
                </c:pt>
                <c:pt idx="826">
                  <c:v>1.899420745920751</c:v>
                </c:pt>
                <c:pt idx="827">
                  <c:v>1.897764568764574</c:v>
                </c:pt>
                <c:pt idx="828">
                  <c:v>1.894942890442896</c:v>
                </c:pt>
                <c:pt idx="829">
                  <c:v>1.894004662004667</c:v>
                </c:pt>
                <c:pt idx="830">
                  <c:v>1.899740093240098</c:v>
                </c:pt>
                <c:pt idx="831">
                  <c:v>1.919756410256415</c:v>
                </c:pt>
                <c:pt idx="832">
                  <c:v>1.944400932400938</c:v>
                </c:pt>
                <c:pt idx="833">
                  <c:v>1.954506993006998</c:v>
                </c:pt>
                <c:pt idx="834">
                  <c:v>2.050829836829842</c:v>
                </c:pt>
                <c:pt idx="835">
                  <c:v>2.058367132867138</c:v>
                </c:pt>
                <c:pt idx="836">
                  <c:v>1.899906759906765</c:v>
                </c:pt>
                <c:pt idx="837">
                  <c:v>1.61835081585082</c:v>
                </c:pt>
                <c:pt idx="838">
                  <c:v>1.335012820512824</c:v>
                </c:pt>
                <c:pt idx="839">
                  <c:v>1.226486013986017</c:v>
                </c:pt>
                <c:pt idx="840">
                  <c:v>1.274763403263407</c:v>
                </c:pt>
                <c:pt idx="841">
                  <c:v>1.271537296037299</c:v>
                </c:pt>
                <c:pt idx="842">
                  <c:v>1.281750582750586</c:v>
                </c:pt>
                <c:pt idx="843">
                  <c:v>1.288841491841495</c:v>
                </c:pt>
                <c:pt idx="844">
                  <c:v>1.304822843822847</c:v>
                </c:pt>
                <c:pt idx="845">
                  <c:v>1.312769230769234</c:v>
                </c:pt>
                <c:pt idx="846">
                  <c:v>1.317257575757579</c:v>
                </c:pt>
                <c:pt idx="847">
                  <c:v>1.318688811188815</c:v>
                </c:pt>
                <c:pt idx="848">
                  <c:v>1.310413752913756</c:v>
                </c:pt>
                <c:pt idx="849">
                  <c:v>1.30445687645688</c:v>
                </c:pt>
                <c:pt idx="850">
                  <c:v>1.298868298368302</c:v>
                </c:pt>
                <c:pt idx="851">
                  <c:v>1.289459207459211</c:v>
                </c:pt>
                <c:pt idx="852">
                  <c:v>1.284921911421915</c:v>
                </c:pt>
                <c:pt idx="853">
                  <c:v>1.275773892773896</c:v>
                </c:pt>
                <c:pt idx="854">
                  <c:v>1.263652680652684</c:v>
                </c:pt>
                <c:pt idx="855">
                  <c:v>1.255144522144525</c:v>
                </c:pt>
                <c:pt idx="856">
                  <c:v>1.250113053613057</c:v>
                </c:pt>
                <c:pt idx="857">
                  <c:v>1.259652680652684</c:v>
                </c:pt>
                <c:pt idx="858">
                  <c:v>1.247276223776227</c:v>
                </c:pt>
                <c:pt idx="859">
                  <c:v>1.245587412587416</c:v>
                </c:pt>
                <c:pt idx="860">
                  <c:v>1.242210955710959</c:v>
                </c:pt>
                <c:pt idx="861">
                  <c:v>1.240047785547789</c:v>
                </c:pt>
                <c:pt idx="862">
                  <c:v>1.239038461538465</c:v>
                </c:pt>
                <c:pt idx="863">
                  <c:v>1.238897435897439</c:v>
                </c:pt>
                <c:pt idx="864">
                  <c:v>1.23925990675991</c:v>
                </c:pt>
                <c:pt idx="865">
                  <c:v>1.238664335664339</c:v>
                </c:pt>
                <c:pt idx="866">
                  <c:v>1.235252913752917</c:v>
                </c:pt>
                <c:pt idx="867">
                  <c:v>1.229034965034968</c:v>
                </c:pt>
                <c:pt idx="868">
                  <c:v>1.222769230769234</c:v>
                </c:pt>
                <c:pt idx="869">
                  <c:v>1.21841258741259</c:v>
                </c:pt>
                <c:pt idx="870">
                  <c:v>1.214714452214456</c:v>
                </c:pt>
                <c:pt idx="871">
                  <c:v>1.207547785547789</c:v>
                </c:pt>
                <c:pt idx="872">
                  <c:v>1.204032634032637</c:v>
                </c:pt>
                <c:pt idx="873">
                  <c:v>1.193886946386949</c:v>
                </c:pt>
                <c:pt idx="874">
                  <c:v>1.181318181818185</c:v>
                </c:pt>
                <c:pt idx="875">
                  <c:v>1.167872960372963</c:v>
                </c:pt>
                <c:pt idx="876">
                  <c:v>1.15406293706294</c:v>
                </c:pt>
                <c:pt idx="877">
                  <c:v>1.149828671328674</c:v>
                </c:pt>
                <c:pt idx="878">
                  <c:v>1.142301864801868</c:v>
                </c:pt>
                <c:pt idx="879">
                  <c:v>1.139046620046623</c:v>
                </c:pt>
                <c:pt idx="880">
                  <c:v>1.138426573426576</c:v>
                </c:pt>
                <c:pt idx="881">
                  <c:v>1.138674825174828</c:v>
                </c:pt>
                <c:pt idx="882">
                  <c:v>1.137340326340329</c:v>
                </c:pt>
                <c:pt idx="883">
                  <c:v>1.134357808857812</c:v>
                </c:pt>
                <c:pt idx="884">
                  <c:v>1.127712121212124</c:v>
                </c:pt>
                <c:pt idx="885">
                  <c:v>1.126343822843826</c:v>
                </c:pt>
                <c:pt idx="886">
                  <c:v>1.126938228438231</c:v>
                </c:pt>
                <c:pt idx="887">
                  <c:v>1.132578088578092</c:v>
                </c:pt>
                <c:pt idx="888">
                  <c:v>1.137693473193476</c:v>
                </c:pt>
                <c:pt idx="889">
                  <c:v>1.145963869463873</c:v>
                </c:pt>
                <c:pt idx="890">
                  <c:v>1.154472027972031</c:v>
                </c:pt>
                <c:pt idx="891">
                  <c:v>1.171849650349653</c:v>
                </c:pt>
                <c:pt idx="892">
                  <c:v>1.191012820512824</c:v>
                </c:pt>
                <c:pt idx="893">
                  <c:v>1.209428904428908</c:v>
                </c:pt>
                <c:pt idx="894">
                  <c:v>1.224310023310027</c:v>
                </c:pt>
                <c:pt idx="895">
                  <c:v>1.235425407925411</c:v>
                </c:pt>
                <c:pt idx="896">
                  <c:v>1.239093240093243</c:v>
                </c:pt>
                <c:pt idx="897">
                  <c:v>1.241785547785551</c:v>
                </c:pt>
                <c:pt idx="898">
                  <c:v>1.245692307692311</c:v>
                </c:pt>
                <c:pt idx="899">
                  <c:v>1.252053613053616</c:v>
                </c:pt>
                <c:pt idx="900">
                  <c:v>1.261715617715621</c:v>
                </c:pt>
                <c:pt idx="901">
                  <c:v>1.275977855477859</c:v>
                </c:pt>
                <c:pt idx="902">
                  <c:v>1.288808857808861</c:v>
                </c:pt>
                <c:pt idx="903">
                  <c:v>1.291430069930073</c:v>
                </c:pt>
                <c:pt idx="904">
                  <c:v>1.297496503496507</c:v>
                </c:pt>
                <c:pt idx="905">
                  <c:v>1.315818181818185</c:v>
                </c:pt>
                <c:pt idx="906">
                  <c:v>1.342337995337999</c:v>
                </c:pt>
                <c:pt idx="907">
                  <c:v>1.376751748251752</c:v>
                </c:pt>
                <c:pt idx="908">
                  <c:v>1.387071095571099</c:v>
                </c:pt>
                <c:pt idx="909">
                  <c:v>1.390941724941729</c:v>
                </c:pt>
                <c:pt idx="910">
                  <c:v>1.392946386946391</c:v>
                </c:pt>
                <c:pt idx="911">
                  <c:v>1.399054778554782</c:v>
                </c:pt>
                <c:pt idx="912">
                  <c:v>1.382878787878791</c:v>
                </c:pt>
                <c:pt idx="913">
                  <c:v>1.335344988344992</c:v>
                </c:pt>
                <c:pt idx="914">
                  <c:v>1.277222610722614</c:v>
                </c:pt>
                <c:pt idx="915">
                  <c:v>1.242755244755248</c:v>
                </c:pt>
                <c:pt idx="916">
                  <c:v>1.251188811188815</c:v>
                </c:pt>
                <c:pt idx="917">
                  <c:v>1.290701631701635</c:v>
                </c:pt>
                <c:pt idx="918">
                  <c:v>1.307599067599071</c:v>
                </c:pt>
                <c:pt idx="919">
                  <c:v>1.303445221445225</c:v>
                </c:pt>
                <c:pt idx="920">
                  <c:v>1.261603729603733</c:v>
                </c:pt>
                <c:pt idx="921">
                  <c:v>1.265512820512824</c:v>
                </c:pt>
                <c:pt idx="922">
                  <c:v>1.258001165501169</c:v>
                </c:pt>
                <c:pt idx="923">
                  <c:v>1.256692307692311</c:v>
                </c:pt>
                <c:pt idx="924">
                  <c:v>1.256652680652684</c:v>
                </c:pt>
                <c:pt idx="925">
                  <c:v>1.256251748251752</c:v>
                </c:pt>
                <c:pt idx="926">
                  <c:v>1.256850815850819</c:v>
                </c:pt>
                <c:pt idx="927">
                  <c:v>1.255208624708628</c:v>
                </c:pt>
                <c:pt idx="928">
                  <c:v>1.25314335664336</c:v>
                </c:pt>
                <c:pt idx="929">
                  <c:v>1.259223776223779</c:v>
                </c:pt>
                <c:pt idx="930">
                  <c:v>1.261227272727276</c:v>
                </c:pt>
                <c:pt idx="931">
                  <c:v>1.269090909090912</c:v>
                </c:pt>
                <c:pt idx="932">
                  <c:v>1.268406759906763</c:v>
                </c:pt>
                <c:pt idx="933">
                  <c:v>1.265649184149187</c:v>
                </c:pt>
                <c:pt idx="934">
                  <c:v>1.265613053613057</c:v>
                </c:pt>
                <c:pt idx="935">
                  <c:v>1.27685314685315</c:v>
                </c:pt>
                <c:pt idx="936">
                  <c:v>1.296952214452218</c:v>
                </c:pt>
                <c:pt idx="937">
                  <c:v>1.31721328671329</c:v>
                </c:pt>
                <c:pt idx="938">
                  <c:v>1.331203962703966</c:v>
                </c:pt>
                <c:pt idx="939">
                  <c:v>1.329061771561775</c:v>
                </c:pt>
                <c:pt idx="940">
                  <c:v>1.313998834498838</c:v>
                </c:pt>
                <c:pt idx="941">
                  <c:v>1.304651515151519</c:v>
                </c:pt>
                <c:pt idx="942">
                  <c:v>1.290728438228442</c:v>
                </c:pt>
                <c:pt idx="943">
                  <c:v>1.283601398601402</c:v>
                </c:pt>
                <c:pt idx="944">
                  <c:v>1.271368298368302</c:v>
                </c:pt>
                <c:pt idx="945">
                  <c:v>1.267597902097906</c:v>
                </c:pt>
                <c:pt idx="946">
                  <c:v>1.270592074592078</c:v>
                </c:pt>
                <c:pt idx="947">
                  <c:v>1.26739976689977</c:v>
                </c:pt>
                <c:pt idx="948">
                  <c:v>1.267346153846157</c:v>
                </c:pt>
                <c:pt idx="949">
                  <c:v>1.266650349650353</c:v>
                </c:pt>
                <c:pt idx="950">
                  <c:v>1.265148018648022</c:v>
                </c:pt>
                <c:pt idx="951">
                  <c:v>1.266108391608395</c:v>
                </c:pt>
                <c:pt idx="952">
                  <c:v>1.26117715617716</c:v>
                </c:pt>
                <c:pt idx="953">
                  <c:v>1.262280885780889</c:v>
                </c:pt>
                <c:pt idx="954">
                  <c:v>1.260334498834502</c:v>
                </c:pt>
                <c:pt idx="955">
                  <c:v>1.25706293706294</c:v>
                </c:pt>
                <c:pt idx="956">
                  <c:v>1.250935897435901</c:v>
                </c:pt>
                <c:pt idx="957">
                  <c:v>1.25256293706294</c:v>
                </c:pt>
                <c:pt idx="958">
                  <c:v>1.259051282051285</c:v>
                </c:pt>
                <c:pt idx="959">
                  <c:v>1.261520979020982</c:v>
                </c:pt>
                <c:pt idx="960">
                  <c:v>1.26705011655012</c:v>
                </c:pt>
                <c:pt idx="961">
                  <c:v>1.270332167832171</c:v>
                </c:pt>
                <c:pt idx="962">
                  <c:v>1.292942890442894</c:v>
                </c:pt>
                <c:pt idx="963">
                  <c:v>1.298350815850819</c:v>
                </c:pt>
                <c:pt idx="964">
                  <c:v>1.292755244755248</c:v>
                </c:pt>
                <c:pt idx="965">
                  <c:v>1.277580419580423</c:v>
                </c:pt>
                <c:pt idx="966">
                  <c:v>1.26817948717949</c:v>
                </c:pt>
                <c:pt idx="967">
                  <c:v>1.287167832167836</c:v>
                </c:pt>
                <c:pt idx="968">
                  <c:v>1.300858974358978</c:v>
                </c:pt>
                <c:pt idx="969">
                  <c:v>1.298501165501169</c:v>
                </c:pt>
                <c:pt idx="970">
                  <c:v>1.295803030303034</c:v>
                </c:pt>
                <c:pt idx="971">
                  <c:v>1.294397435897439</c:v>
                </c:pt>
                <c:pt idx="972">
                  <c:v>1.289955710955714</c:v>
                </c:pt>
                <c:pt idx="973">
                  <c:v>1.289044289044293</c:v>
                </c:pt>
                <c:pt idx="974">
                  <c:v>1.288601398601402</c:v>
                </c:pt>
                <c:pt idx="975">
                  <c:v>1.290564102564106</c:v>
                </c:pt>
                <c:pt idx="976">
                  <c:v>1.291370629370633</c:v>
                </c:pt>
                <c:pt idx="977">
                  <c:v>1.292561771561775</c:v>
                </c:pt>
                <c:pt idx="978">
                  <c:v>1.30845687645688</c:v>
                </c:pt>
                <c:pt idx="979">
                  <c:v>1.319617715617719</c:v>
                </c:pt>
                <c:pt idx="980">
                  <c:v>1.324094405594409</c:v>
                </c:pt>
                <c:pt idx="981">
                  <c:v>1.319810023310027</c:v>
                </c:pt>
                <c:pt idx="982">
                  <c:v>1.318164335664339</c:v>
                </c:pt>
                <c:pt idx="983">
                  <c:v>1.330792540792544</c:v>
                </c:pt>
                <c:pt idx="984">
                  <c:v>1.347058275058278</c:v>
                </c:pt>
                <c:pt idx="985">
                  <c:v>1.349722610722614</c:v>
                </c:pt>
                <c:pt idx="986">
                  <c:v>1.363635198135202</c:v>
                </c:pt>
                <c:pt idx="987">
                  <c:v>1.393178321678326</c:v>
                </c:pt>
                <c:pt idx="988">
                  <c:v>1.405328671328675</c:v>
                </c:pt>
                <c:pt idx="989">
                  <c:v>1.42371095571096</c:v>
                </c:pt>
                <c:pt idx="990">
                  <c:v>1.422531468531472</c:v>
                </c:pt>
                <c:pt idx="991">
                  <c:v>1.405554778554782</c:v>
                </c:pt>
                <c:pt idx="992">
                  <c:v>1.392961538461542</c:v>
                </c:pt>
                <c:pt idx="993">
                  <c:v>1.392416083916088</c:v>
                </c:pt>
                <c:pt idx="994">
                  <c:v>1.415979020979025</c:v>
                </c:pt>
                <c:pt idx="995">
                  <c:v>1.423882284382288</c:v>
                </c:pt>
                <c:pt idx="996">
                  <c:v>1.442655011655015</c:v>
                </c:pt>
                <c:pt idx="997">
                  <c:v>1.443831002331006</c:v>
                </c:pt>
                <c:pt idx="998">
                  <c:v>1.415226107226111</c:v>
                </c:pt>
                <c:pt idx="999">
                  <c:v>1.398588578088582</c:v>
                </c:pt>
                <c:pt idx="1000">
                  <c:v>1.393489510489514</c:v>
                </c:pt>
                <c:pt idx="1001">
                  <c:v>1.409538461538465</c:v>
                </c:pt>
                <c:pt idx="1002">
                  <c:v>1.44057342657343</c:v>
                </c:pt>
                <c:pt idx="1003">
                  <c:v>1.460488344988349</c:v>
                </c:pt>
                <c:pt idx="1004">
                  <c:v>1.454501165501169</c:v>
                </c:pt>
                <c:pt idx="1005">
                  <c:v>1.442762237762242</c:v>
                </c:pt>
                <c:pt idx="1006">
                  <c:v>1.442989510489515</c:v>
                </c:pt>
                <c:pt idx="1007">
                  <c:v>1.44186363636364</c:v>
                </c:pt>
                <c:pt idx="1008">
                  <c:v>1.431142191142195</c:v>
                </c:pt>
                <c:pt idx="1009">
                  <c:v>1.417587412587416</c:v>
                </c:pt>
                <c:pt idx="1010">
                  <c:v>1.407536130536134</c:v>
                </c:pt>
                <c:pt idx="1011">
                  <c:v>1.40521328671329</c:v>
                </c:pt>
                <c:pt idx="1012">
                  <c:v>1.403786713286717</c:v>
                </c:pt>
                <c:pt idx="1013">
                  <c:v>1.404421911421915</c:v>
                </c:pt>
                <c:pt idx="1014">
                  <c:v>1.406022144522148</c:v>
                </c:pt>
                <c:pt idx="1015">
                  <c:v>1.409799533799537</c:v>
                </c:pt>
                <c:pt idx="1016">
                  <c:v>1.411462703962708</c:v>
                </c:pt>
                <c:pt idx="1017">
                  <c:v>1.408965034965039</c:v>
                </c:pt>
                <c:pt idx="1018">
                  <c:v>1.406475524475528</c:v>
                </c:pt>
                <c:pt idx="1019">
                  <c:v>1.40274708624709</c:v>
                </c:pt>
                <c:pt idx="1020">
                  <c:v>1.400928904428908</c:v>
                </c:pt>
                <c:pt idx="1021">
                  <c:v>1.402418414918419</c:v>
                </c:pt>
                <c:pt idx="1022">
                  <c:v>1.403089743589747</c:v>
                </c:pt>
                <c:pt idx="1023">
                  <c:v>1.40421328671329</c:v>
                </c:pt>
                <c:pt idx="1024">
                  <c:v>1.41024708624709</c:v>
                </c:pt>
                <c:pt idx="1025">
                  <c:v>1.412448717948722</c:v>
                </c:pt>
                <c:pt idx="1026">
                  <c:v>1.419482517482521</c:v>
                </c:pt>
                <c:pt idx="1027">
                  <c:v>1.42386363636364</c:v>
                </c:pt>
                <c:pt idx="1028">
                  <c:v>1.422810023310027</c:v>
                </c:pt>
                <c:pt idx="1029">
                  <c:v>1.424705128205132</c:v>
                </c:pt>
                <c:pt idx="1030">
                  <c:v>1.429501165501169</c:v>
                </c:pt>
                <c:pt idx="1031">
                  <c:v>1.43311771561772</c:v>
                </c:pt>
                <c:pt idx="1032">
                  <c:v>1.439779720279724</c:v>
                </c:pt>
                <c:pt idx="1033">
                  <c:v>1.438702797202801</c:v>
                </c:pt>
                <c:pt idx="1034">
                  <c:v>1.433520979020983</c:v>
                </c:pt>
                <c:pt idx="1035">
                  <c:v>1.438382284382288</c:v>
                </c:pt>
                <c:pt idx="1036">
                  <c:v>1.438561771561776</c:v>
                </c:pt>
                <c:pt idx="1037">
                  <c:v>1.443337995337999</c:v>
                </c:pt>
                <c:pt idx="1038">
                  <c:v>1.457058275058279</c:v>
                </c:pt>
                <c:pt idx="1039">
                  <c:v>1.475113053613057</c:v>
                </c:pt>
                <c:pt idx="1040">
                  <c:v>1.502956876456881</c:v>
                </c:pt>
                <c:pt idx="1041">
                  <c:v>1.522637529137533</c:v>
                </c:pt>
                <c:pt idx="1042">
                  <c:v>1.534038461538465</c:v>
                </c:pt>
                <c:pt idx="1043">
                  <c:v>1.543948717948722</c:v>
                </c:pt>
                <c:pt idx="1044">
                  <c:v>1.56729370629371</c:v>
                </c:pt>
                <c:pt idx="1045">
                  <c:v>1.596773892773897</c:v>
                </c:pt>
                <c:pt idx="1046">
                  <c:v>1.632121212121216</c:v>
                </c:pt>
                <c:pt idx="1047">
                  <c:v>1.662986013986018</c:v>
                </c:pt>
                <c:pt idx="1048">
                  <c:v>1.692831002331007</c:v>
                </c:pt>
                <c:pt idx="1049">
                  <c:v>1.690611888111893</c:v>
                </c:pt>
                <c:pt idx="1050">
                  <c:v>1.676236596736601</c:v>
                </c:pt>
                <c:pt idx="1051">
                  <c:v>1.640550116550121</c:v>
                </c:pt>
                <c:pt idx="1052">
                  <c:v>1.617867132867137</c:v>
                </c:pt>
                <c:pt idx="1053">
                  <c:v>1.613157342657347</c:v>
                </c:pt>
                <c:pt idx="1054">
                  <c:v>1.605348484848489</c:v>
                </c:pt>
                <c:pt idx="1055">
                  <c:v>1.608227272727277</c:v>
                </c:pt>
                <c:pt idx="1056">
                  <c:v>1.597751748251752</c:v>
                </c:pt>
                <c:pt idx="1057">
                  <c:v>1.586701631701636</c:v>
                </c:pt>
                <c:pt idx="1058">
                  <c:v>1.574157342657347</c:v>
                </c:pt>
                <c:pt idx="1059">
                  <c:v>1.568958041958046</c:v>
                </c:pt>
                <c:pt idx="1060">
                  <c:v>1.569043123543127</c:v>
                </c:pt>
                <c:pt idx="1061">
                  <c:v>1.569375291375296</c:v>
                </c:pt>
                <c:pt idx="1062">
                  <c:v>1.561498834498839</c:v>
                </c:pt>
                <c:pt idx="1063">
                  <c:v>1.543856643356647</c:v>
                </c:pt>
                <c:pt idx="1064">
                  <c:v>1.538078088578092</c:v>
                </c:pt>
                <c:pt idx="1065">
                  <c:v>1.526512820512825</c:v>
                </c:pt>
                <c:pt idx="1066">
                  <c:v>1.51542074592075</c:v>
                </c:pt>
                <c:pt idx="1067">
                  <c:v>1.497752913752918</c:v>
                </c:pt>
                <c:pt idx="1068">
                  <c:v>1.492694638694643</c:v>
                </c:pt>
                <c:pt idx="1069">
                  <c:v>1.483937062937067</c:v>
                </c:pt>
                <c:pt idx="1070">
                  <c:v>1.476888111888116</c:v>
                </c:pt>
                <c:pt idx="1071">
                  <c:v>1.468138694638698</c:v>
                </c:pt>
                <c:pt idx="1072">
                  <c:v>1.460238927738931</c:v>
                </c:pt>
                <c:pt idx="1073">
                  <c:v>1.460962703962708</c:v>
                </c:pt>
                <c:pt idx="1074">
                  <c:v>1.461648018648023</c:v>
                </c:pt>
                <c:pt idx="1075">
                  <c:v>1.460638694638698</c:v>
                </c:pt>
                <c:pt idx="1076">
                  <c:v>1.458011655011659</c:v>
                </c:pt>
                <c:pt idx="1077">
                  <c:v>1.461572261072265</c:v>
                </c:pt>
                <c:pt idx="1078">
                  <c:v>1.459468531468535</c:v>
                </c:pt>
                <c:pt idx="1079">
                  <c:v>1.460235431235435</c:v>
                </c:pt>
                <c:pt idx="1080">
                  <c:v>1.460538461538465</c:v>
                </c:pt>
                <c:pt idx="1081">
                  <c:v>1.459988344988349</c:v>
                </c:pt>
                <c:pt idx="1082">
                  <c:v>1.462314685314689</c:v>
                </c:pt>
                <c:pt idx="1083">
                  <c:v>1.459796037296041</c:v>
                </c:pt>
                <c:pt idx="1084">
                  <c:v>1.464875291375295</c:v>
                </c:pt>
                <c:pt idx="1085">
                  <c:v>1.468243589743594</c:v>
                </c:pt>
                <c:pt idx="1086">
                  <c:v>1.469254079254083</c:v>
                </c:pt>
                <c:pt idx="1087">
                  <c:v>1.473558275058279</c:v>
                </c:pt>
                <c:pt idx="1088">
                  <c:v>1.481893939393943</c:v>
                </c:pt>
                <c:pt idx="1089">
                  <c:v>1.496587412587417</c:v>
                </c:pt>
                <c:pt idx="1090">
                  <c:v>1.515534965034969</c:v>
                </c:pt>
                <c:pt idx="1091">
                  <c:v>1.535836829836834</c:v>
                </c:pt>
                <c:pt idx="1092">
                  <c:v>1.54731468531469</c:v>
                </c:pt>
                <c:pt idx="1093">
                  <c:v>1.584391608391613</c:v>
                </c:pt>
                <c:pt idx="1094">
                  <c:v>1.624095571095575</c:v>
                </c:pt>
                <c:pt idx="1095">
                  <c:v>1.649895104895109</c:v>
                </c:pt>
                <c:pt idx="1096">
                  <c:v>1.662872960372965</c:v>
                </c:pt>
                <c:pt idx="1097">
                  <c:v>1.65694405594406</c:v>
                </c:pt>
                <c:pt idx="1098">
                  <c:v>1.665127039627044</c:v>
                </c:pt>
                <c:pt idx="1099">
                  <c:v>1.665817016317021</c:v>
                </c:pt>
                <c:pt idx="1100">
                  <c:v>1.669771561771566</c:v>
                </c:pt>
                <c:pt idx="1101">
                  <c:v>1.683130536130541</c:v>
                </c:pt>
                <c:pt idx="1102">
                  <c:v>1.700025641025646</c:v>
                </c:pt>
                <c:pt idx="1103">
                  <c:v>1.73373426573427</c:v>
                </c:pt>
                <c:pt idx="1104">
                  <c:v>1.736487179487184</c:v>
                </c:pt>
                <c:pt idx="1105">
                  <c:v>1.745799533799538</c:v>
                </c:pt>
                <c:pt idx="1106">
                  <c:v>1.733331002331007</c:v>
                </c:pt>
                <c:pt idx="1107">
                  <c:v>1.712519813519818</c:v>
                </c:pt>
                <c:pt idx="1108">
                  <c:v>1.686735431235436</c:v>
                </c:pt>
                <c:pt idx="1109">
                  <c:v>1.668625874125879</c:v>
                </c:pt>
                <c:pt idx="1110">
                  <c:v>1.66644405594406</c:v>
                </c:pt>
                <c:pt idx="1111">
                  <c:v>1.657343822843827</c:v>
                </c:pt>
                <c:pt idx="1112">
                  <c:v>1.656919580419585</c:v>
                </c:pt>
                <c:pt idx="1113">
                  <c:v>1.637567599067603</c:v>
                </c:pt>
                <c:pt idx="1114">
                  <c:v>1.635983682983687</c:v>
                </c:pt>
                <c:pt idx="1115">
                  <c:v>1.633363636363641</c:v>
                </c:pt>
                <c:pt idx="1116">
                  <c:v>1.639342657342662</c:v>
                </c:pt>
                <c:pt idx="1117">
                  <c:v>1.671438228438233</c:v>
                </c:pt>
                <c:pt idx="1118">
                  <c:v>1.68167482517483</c:v>
                </c:pt>
                <c:pt idx="1119">
                  <c:v>1.693226107226112</c:v>
                </c:pt>
                <c:pt idx="1120">
                  <c:v>1.683484848484853</c:v>
                </c:pt>
                <c:pt idx="1121">
                  <c:v>1.677800699300704</c:v>
                </c:pt>
                <c:pt idx="1122">
                  <c:v>1.680332167832172</c:v>
                </c:pt>
                <c:pt idx="1123">
                  <c:v>1.681252913752918</c:v>
                </c:pt>
                <c:pt idx="1124">
                  <c:v>1.681540792540797</c:v>
                </c:pt>
                <c:pt idx="1125">
                  <c:v>1.679588578088582</c:v>
                </c:pt>
                <c:pt idx="1126">
                  <c:v>1.675790209790214</c:v>
                </c:pt>
                <c:pt idx="1127">
                  <c:v>1.673671328671333</c:v>
                </c:pt>
                <c:pt idx="1128">
                  <c:v>1.66845454545455</c:v>
                </c:pt>
                <c:pt idx="1129">
                  <c:v>1.658829836829841</c:v>
                </c:pt>
                <c:pt idx="1130">
                  <c:v>1.664108391608396</c:v>
                </c:pt>
                <c:pt idx="1131">
                  <c:v>1.677388111888116</c:v>
                </c:pt>
                <c:pt idx="1132">
                  <c:v>1.704800699300704</c:v>
                </c:pt>
                <c:pt idx="1133">
                  <c:v>1.736793706293711</c:v>
                </c:pt>
                <c:pt idx="1134">
                  <c:v>1.756152680652685</c:v>
                </c:pt>
                <c:pt idx="1135">
                  <c:v>1.795111888111893</c:v>
                </c:pt>
                <c:pt idx="1136">
                  <c:v>1.804372960372965</c:v>
                </c:pt>
                <c:pt idx="1137">
                  <c:v>1.802328671328676</c:v>
                </c:pt>
                <c:pt idx="1138">
                  <c:v>1.817483682983688</c:v>
                </c:pt>
                <c:pt idx="1139">
                  <c:v>1.827495337995343</c:v>
                </c:pt>
                <c:pt idx="1140">
                  <c:v>1.828638694638699</c:v>
                </c:pt>
                <c:pt idx="1141">
                  <c:v>1.853227272727278</c:v>
                </c:pt>
                <c:pt idx="1142">
                  <c:v>1.914910256410262</c:v>
                </c:pt>
                <c:pt idx="1143">
                  <c:v>1.995893939393945</c:v>
                </c:pt>
                <c:pt idx="1144">
                  <c:v>2.052763403263409</c:v>
                </c:pt>
                <c:pt idx="1145">
                  <c:v>2.028222610722616</c:v>
                </c:pt>
                <c:pt idx="1146">
                  <c:v>2.00633566433567</c:v>
                </c:pt>
                <c:pt idx="1147">
                  <c:v>1.958559440559446</c:v>
                </c:pt>
                <c:pt idx="1148">
                  <c:v>1.923631701631707</c:v>
                </c:pt>
                <c:pt idx="1149">
                  <c:v>1.897332167832173</c:v>
                </c:pt>
                <c:pt idx="1150">
                  <c:v>1.885399766899772</c:v>
                </c:pt>
                <c:pt idx="1151">
                  <c:v>1.970479020979026</c:v>
                </c:pt>
                <c:pt idx="1152">
                  <c:v>2.039726107226112</c:v>
                </c:pt>
                <c:pt idx="1153">
                  <c:v>2.182237762237768</c:v>
                </c:pt>
                <c:pt idx="1154">
                  <c:v>2.242226107226113</c:v>
                </c:pt>
                <c:pt idx="1155">
                  <c:v>2.201319347319353</c:v>
                </c:pt>
                <c:pt idx="1156">
                  <c:v>2.153150349650355</c:v>
                </c:pt>
                <c:pt idx="1157">
                  <c:v>2.142976689976696</c:v>
                </c:pt>
                <c:pt idx="1158">
                  <c:v>2.140525641025647</c:v>
                </c:pt>
                <c:pt idx="1159">
                  <c:v>2.133324009324015</c:v>
                </c:pt>
                <c:pt idx="1160">
                  <c:v>2.148299533799539</c:v>
                </c:pt>
                <c:pt idx="1161">
                  <c:v>2.192748251748258</c:v>
                </c:pt>
                <c:pt idx="1162">
                  <c:v>2.236447552447558</c:v>
                </c:pt>
                <c:pt idx="1163">
                  <c:v>2.266470862470868</c:v>
                </c:pt>
                <c:pt idx="1164">
                  <c:v>2.292515151515158</c:v>
                </c:pt>
                <c:pt idx="1165">
                  <c:v>2.304192307692313</c:v>
                </c:pt>
                <c:pt idx="1166">
                  <c:v>2.316298368298374</c:v>
                </c:pt>
                <c:pt idx="1167">
                  <c:v>2.309068764568771</c:v>
                </c:pt>
                <c:pt idx="1168">
                  <c:v>2.305738927738934</c:v>
                </c:pt>
                <c:pt idx="1169">
                  <c:v>2.337245920745927</c:v>
                </c:pt>
                <c:pt idx="1170">
                  <c:v>2.375671328671335</c:v>
                </c:pt>
                <c:pt idx="1171">
                  <c:v>2.387270396270403</c:v>
                </c:pt>
                <c:pt idx="1172">
                  <c:v>2.385755244755251</c:v>
                </c:pt>
                <c:pt idx="1173">
                  <c:v>2.347256410256416</c:v>
                </c:pt>
                <c:pt idx="1174">
                  <c:v>2.310925407925414</c:v>
                </c:pt>
                <c:pt idx="1175">
                  <c:v>2.285840326340333</c:v>
                </c:pt>
                <c:pt idx="1176">
                  <c:v>2.280285547785554</c:v>
                </c:pt>
                <c:pt idx="1177">
                  <c:v>2.272409090909097</c:v>
                </c:pt>
                <c:pt idx="1178">
                  <c:v>2.262537296037302</c:v>
                </c:pt>
                <c:pt idx="1179">
                  <c:v>2.248264568764575</c:v>
                </c:pt>
                <c:pt idx="1180">
                  <c:v>2.234075757575763</c:v>
                </c:pt>
                <c:pt idx="1181">
                  <c:v>2.226453379953386</c:v>
                </c:pt>
                <c:pt idx="1182">
                  <c:v>2.210701631701637</c:v>
                </c:pt>
                <c:pt idx="1183">
                  <c:v>2.20340326340327</c:v>
                </c:pt>
                <c:pt idx="1184">
                  <c:v>2.19757925407926</c:v>
                </c:pt>
                <c:pt idx="1185">
                  <c:v>2.197930069930075</c:v>
                </c:pt>
                <c:pt idx="1186">
                  <c:v>2.207701631701637</c:v>
                </c:pt>
                <c:pt idx="1187">
                  <c:v>2.217953379953386</c:v>
                </c:pt>
                <c:pt idx="1188">
                  <c:v>2.242825174825181</c:v>
                </c:pt>
                <c:pt idx="1189">
                  <c:v>2.252165501165507</c:v>
                </c:pt>
                <c:pt idx="1190">
                  <c:v>2.264361305361311</c:v>
                </c:pt>
                <c:pt idx="1191">
                  <c:v>2.254768065268071</c:v>
                </c:pt>
                <c:pt idx="1192">
                  <c:v>2.232885780885787</c:v>
                </c:pt>
                <c:pt idx="1193">
                  <c:v>2.215332167832174</c:v>
                </c:pt>
                <c:pt idx="1194">
                  <c:v>2.212435897435904</c:v>
                </c:pt>
                <c:pt idx="1195">
                  <c:v>2.217637529137535</c:v>
                </c:pt>
                <c:pt idx="1196">
                  <c:v>2.229558275058281</c:v>
                </c:pt>
                <c:pt idx="1197">
                  <c:v>2.241628205128211</c:v>
                </c:pt>
                <c:pt idx="1198">
                  <c:v>2.243080419580425</c:v>
                </c:pt>
                <c:pt idx="1199">
                  <c:v>2.225839160839167</c:v>
                </c:pt>
                <c:pt idx="1200">
                  <c:v>2.221104895104901</c:v>
                </c:pt>
                <c:pt idx="1201">
                  <c:v>2.209201631701637</c:v>
                </c:pt>
                <c:pt idx="1202">
                  <c:v>2.202051282051288</c:v>
                </c:pt>
                <c:pt idx="1203">
                  <c:v>2.228924242424248</c:v>
                </c:pt>
                <c:pt idx="1204">
                  <c:v>2.24403263403264</c:v>
                </c:pt>
                <c:pt idx="1205">
                  <c:v>2.267463869463875</c:v>
                </c:pt>
                <c:pt idx="1206">
                  <c:v>2.25161305361306</c:v>
                </c:pt>
                <c:pt idx="1207">
                  <c:v>2.234946386946393</c:v>
                </c:pt>
                <c:pt idx="1208">
                  <c:v>2.209029137529143</c:v>
                </c:pt>
                <c:pt idx="1209">
                  <c:v>2.203851981351987</c:v>
                </c:pt>
                <c:pt idx="1210">
                  <c:v>2.193864801864808</c:v>
                </c:pt>
                <c:pt idx="1211">
                  <c:v>2.197010489510495</c:v>
                </c:pt>
                <c:pt idx="1212">
                  <c:v>2.171203962703968</c:v>
                </c:pt>
                <c:pt idx="1213">
                  <c:v>2.141773892773898</c:v>
                </c:pt>
                <c:pt idx="1214">
                  <c:v>2.135548951048957</c:v>
                </c:pt>
                <c:pt idx="1215">
                  <c:v>2.124611888111894</c:v>
                </c:pt>
                <c:pt idx="1216">
                  <c:v>2.114300699300705</c:v>
                </c:pt>
                <c:pt idx="1217">
                  <c:v>2.095636363636369</c:v>
                </c:pt>
                <c:pt idx="1218">
                  <c:v>2.072714452214458</c:v>
                </c:pt>
                <c:pt idx="1219">
                  <c:v>2.051627039627045</c:v>
                </c:pt>
                <c:pt idx="1220">
                  <c:v>2.043251748251754</c:v>
                </c:pt>
                <c:pt idx="1221">
                  <c:v>2.024400932400938</c:v>
                </c:pt>
                <c:pt idx="1222">
                  <c:v>1.999132867132873</c:v>
                </c:pt>
                <c:pt idx="1223">
                  <c:v>1.977051282051287</c:v>
                </c:pt>
                <c:pt idx="1224">
                  <c:v>1.956984848484854</c:v>
                </c:pt>
                <c:pt idx="1225">
                  <c:v>1.942497668997674</c:v>
                </c:pt>
                <c:pt idx="1226">
                  <c:v>1.935146853146858</c:v>
                </c:pt>
                <c:pt idx="1227">
                  <c:v>1.916914918414924</c:v>
                </c:pt>
                <c:pt idx="1228">
                  <c:v>1.893997668997674</c:v>
                </c:pt>
                <c:pt idx="1229">
                  <c:v>1.879109557109562</c:v>
                </c:pt>
                <c:pt idx="1230">
                  <c:v>1.868601398601403</c:v>
                </c:pt>
                <c:pt idx="1231">
                  <c:v>1.855843822843828</c:v>
                </c:pt>
                <c:pt idx="1232">
                  <c:v>1.851062937062942</c:v>
                </c:pt>
                <c:pt idx="1233">
                  <c:v>1.84774475524476</c:v>
                </c:pt>
                <c:pt idx="1234">
                  <c:v>1.847127039627044</c:v>
                </c:pt>
                <c:pt idx="1235">
                  <c:v>1.841442890442895</c:v>
                </c:pt>
                <c:pt idx="1236">
                  <c:v>1.828082750582755</c:v>
                </c:pt>
                <c:pt idx="1237">
                  <c:v>1.818479020979026</c:v>
                </c:pt>
                <c:pt idx="1238">
                  <c:v>1.817381118881124</c:v>
                </c:pt>
                <c:pt idx="1239">
                  <c:v>1.809332167832173</c:v>
                </c:pt>
                <c:pt idx="1240">
                  <c:v>1.786531468531473</c:v>
                </c:pt>
                <c:pt idx="1241">
                  <c:v>1.753328671328676</c:v>
                </c:pt>
                <c:pt idx="1242">
                  <c:v>1.716836829836835</c:v>
                </c:pt>
                <c:pt idx="1243">
                  <c:v>1.694919580419585</c:v>
                </c:pt>
                <c:pt idx="1244">
                  <c:v>1.685334498834503</c:v>
                </c:pt>
                <c:pt idx="1245">
                  <c:v>1.670616550116554</c:v>
                </c:pt>
                <c:pt idx="1246">
                  <c:v>1.647783216783221</c:v>
                </c:pt>
                <c:pt idx="1247">
                  <c:v>1.62085081585082</c:v>
                </c:pt>
                <c:pt idx="1248">
                  <c:v>1.600569930069934</c:v>
                </c:pt>
                <c:pt idx="1249">
                  <c:v>1.590461538461543</c:v>
                </c:pt>
                <c:pt idx="1250">
                  <c:v>1.5895372960373</c:v>
                </c:pt>
                <c:pt idx="1251">
                  <c:v>1.587572261072265</c:v>
                </c:pt>
                <c:pt idx="1252">
                  <c:v>1.578375291375296</c:v>
                </c:pt>
                <c:pt idx="1253">
                  <c:v>1.555896270396274</c:v>
                </c:pt>
                <c:pt idx="1254">
                  <c:v>1.525454545454549</c:v>
                </c:pt>
                <c:pt idx="1255">
                  <c:v>1.491931235431239</c:v>
                </c:pt>
                <c:pt idx="1256">
                  <c:v>1.478385780885785</c:v>
                </c:pt>
                <c:pt idx="1257">
                  <c:v>1.451741258741262</c:v>
                </c:pt>
                <c:pt idx="1258">
                  <c:v>1.42573426573427</c:v>
                </c:pt>
                <c:pt idx="1259">
                  <c:v>1.400332167832172</c:v>
                </c:pt>
                <c:pt idx="1260">
                  <c:v>1.378416083916087</c:v>
                </c:pt>
                <c:pt idx="1261">
                  <c:v>1.360403263403267</c:v>
                </c:pt>
                <c:pt idx="1262">
                  <c:v>1.348002331002335</c:v>
                </c:pt>
                <c:pt idx="1263">
                  <c:v>1.31680652680653</c:v>
                </c:pt>
                <c:pt idx="1264">
                  <c:v>1.27917715617716</c:v>
                </c:pt>
                <c:pt idx="1265">
                  <c:v>1.244088578088581</c:v>
                </c:pt>
                <c:pt idx="1266">
                  <c:v>1.216483682983686</c:v>
                </c:pt>
                <c:pt idx="1267">
                  <c:v>1.183581585081588</c:v>
                </c:pt>
                <c:pt idx="1268">
                  <c:v>1.144187645687649</c:v>
                </c:pt>
                <c:pt idx="1269">
                  <c:v>1.124955710955714</c:v>
                </c:pt>
                <c:pt idx="1270">
                  <c:v>1.08942307692308</c:v>
                </c:pt>
                <c:pt idx="1271">
                  <c:v>1.065420745920749</c:v>
                </c:pt>
                <c:pt idx="1272">
                  <c:v>1.043610722610725</c:v>
                </c:pt>
                <c:pt idx="1273">
                  <c:v>1.0499358974359</c:v>
                </c:pt>
                <c:pt idx="1274">
                  <c:v>0.9455384615384641</c:v>
                </c:pt>
                <c:pt idx="1275">
                  <c:v>0.8985629370629393</c:v>
                </c:pt>
                <c:pt idx="1276">
                  <c:v>0.8061643356643378</c:v>
                </c:pt>
                <c:pt idx="1277">
                  <c:v>0.7303659673659693</c:v>
                </c:pt>
                <c:pt idx="1278">
                  <c:v>0.7235442890442909</c:v>
                </c:pt>
                <c:pt idx="1279">
                  <c:v>0.627735431235433</c:v>
                </c:pt>
                <c:pt idx="1280">
                  <c:v>0.5821759906759922</c:v>
                </c:pt>
                <c:pt idx="1281">
                  <c:v>0.5596526806526821</c:v>
                </c:pt>
                <c:pt idx="1282">
                  <c:v>0.5111655011655025</c:v>
                </c:pt>
                <c:pt idx="1283">
                  <c:v>0.4577167832167844</c:v>
                </c:pt>
                <c:pt idx="1284">
                  <c:v>0.4150163170163181</c:v>
                </c:pt>
                <c:pt idx="1285">
                  <c:v>0.3828589743589754</c:v>
                </c:pt>
                <c:pt idx="1286">
                  <c:v>0.3675641025641035</c:v>
                </c:pt>
                <c:pt idx="1287">
                  <c:v>0.359572261072262</c:v>
                </c:pt>
                <c:pt idx="1288">
                  <c:v>0.3446410256410266</c:v>
                </c:pt>
                <c:pt idx="1289">
                  <c:v>0.3233589743589752</c:v>
                </c:pt>
                <c:pt idx="1290">
                  <c:v>0.2978997668997677</c:v>
                </c:pt>
                <c:pt idx="1291">
                  <c:v>0.2695128205128212</c:v>
                </c:pt>
                <c:pt idx="1292">
                  <c:v>0.2329965034965041</c:v>
                </c:pt>
                <c:pt idx="1293">
                  <c:v>0.2012132867132872</c:v>
                </c:pt>
                <c:pt idx="1294">
                  <c:v>0.1877144522144527</c:v>
                </c:pt>
                <c:pt idx="1295">
                  <c:v>0.1684673659673664</c:v>
                </c:pt>
                <c:pt idx="1296">
                  <c:v>0.1583974358974363</c:v>
                </c:pt>
                <c:pt idx="1297">
                  <c:v>0.1424487179487183</c:v>
                </c:pt>
                <c:pt idx="1298">
                  <c:v>0.1297634032634036</c:v>
                </c:pt>
                <c:pt idx="1299">
                  <c:v>0.1284090909090913</c:v>
                </c:pt>
                <c:pt idx="1300">
                  <c:v>0.1194673659673663</c:v>
                </c:pt>
                <c:pt idx="1301">
                  <c:v>0.114180652680653</c:v>
                </c:pt>
                <c:pt idx="1302">
                  <c:v>0.1113205128205131</c:v>
                </c:pt>
                <c:pt idx="1303">
                  <c:v>0.1074766899766902</c:v>
                </c:pt>
                <c:pt idx="1304">
                  <c:v>0.1203473193473197</c:v>
                </c:pt>
                <c:pt idx="1305">
                  <c:v>0.116664335664336</c:v>
                </c:pt>
                <c:pt idx="1306">
                  <c:v>0.122708624708625</c:v>
                </c:pt>
                <c:pt idx="1307">
                  <c:v>0.1236025641025644</c:v>
                </c:pt>
                <c:pt idx="1308">
                  <c:v>0.1187890442890446</c:v>
                </c:pt>
                <c:pt idx="1309">
                  <c:v>0.1146200466200469</c:v>
                </c:pt>
                <c:pt idx="1310">
                  <c:v>0.1100699300699303</c:v>
                </c:pt>
                <c:pt idx="1311">
                  <c:v>0.1113379953379956</c:v>
                </c:pt>
                <c:pt idx="1312">
                  <c:v>0.1114055944055947</c:v>
                </c:pt>
                <c:pt idx="1313">
                  <c:v>0.1099102564102567</c:v>
                </c:pt>
                <c:pt idx="1314">
                  <c:v>0.1028648018648021</c:v>
                </c:pt>
                <c:pt idx="1315">
                  <c:v>0.09543822843822869</c:v>
                </c:pt>
                <c:pt idx="1316">
                  <c:v>0.09057109557109581</c:v>
                </c:pt>
                <c:pt idx="1317">
                  <c:v>0.08759324009324032</c:v>
                </c:pt>
                <c:pt idx="1318">
                  <c:v>0.08703613053613077</c:v>
                </c:pt>
                <c:pt idx="1319">
                  <c:v>0.09559557109557135</c:v>
                </c:pt>
                <c:pt idx="1320">
                  <c:v>0.0974533799533802</c:v>
                </c:pt>
                <c:pt idx="1321">
                  <c:v>0.102273892773893</c:v>
                </c:pt>
                <c:pt idx="1322">
                  <c:v>0.1106328671328674</c:v>
                </c:pt>
                <c:pt idx="1323">
                  <c:v>0.1134988344988348</c:v>
                </c:pt>
                <c:pt idx="1324">
                  <c:v>0.1104790209790213</c:v>
                </c:pt>
                <c:pt idx="1325">
                  <c:v>0.1068135198135201</c:v>
                </c:pt>
                <c:pt idx="1326">
                  <c:v>0.101759906759907</c:v>
                </c:pt>
                <c:pt idx="1327">
                  <c:v>0.1025944055944059</c:v>
                </c:pt>
                <c:pt idx="1328">
                  <c:v>0.1096585081585084</c:v>
                </c:pt>
                <c:pt idx="1329">
                  <c:v>0.1085431235431238</c:v>
                </c:pt>
                <c:pt idx="1330">
                  <c:v>0.1120909090909094</c:v>
                </c:pt>
                <c:pt idx="1331">
                  <c:v>0.1155046620046623</c:v>
                </c:pt>
                <c:pt idx="1332">
                  <c:v>0.1123927738927742</c:v>
                </c:pt>
                <c:pt idx="1333">
                  <c:v>0.1094149184149187</c:v>
                </c:pt>
                <c:pt idx="1334">
                  <c:v>0.1015512820512823</c:v>
                </c:pt>
                <c:pt idx="1335">
                  <c:v>0.09939277389277416</c:v>
                </c:pt>
                <c:pt idx="1336">
                  <c:v>0.09937645687645714</c:v>
                </c:pt>
                <c:pt idx="1337">
                  <c:v>0.09511888111888137</c:v>
                </c:pt>
                <c:pt idx="1338">
                  <c:v>0.1012121212121215</c:v>
                </c:pt>
                <c:pt idx="1339">
                  <c:v>0.09845804195804221</c:v>
                </c:pt>
                <c:pt idx="1340">
                  <c:v>0.09533566433566459</c:v>
                </c:pt>
                <c:pt idx="1341">
                  <c:v>0.09068181818181842</c:v>
                </c:pt>
                <c:pt idx="1342">
                  <c:v>0.09136596736596761</c:v>
                </c:pt>
                <c:pt idx="1343">
                  <c:v>0.09513286713286739</c:v>
                </c:pt>
                <c:pt idx="1344">
                  <c:v>0.09062237762237786</c:v>
                </c:pt>
                <c:pt idx="1345">
                  <c:v>0.08610023310023332</c:v>
                </c:pt>
                <c:pt idx="1346">
                  <c:v>0.08431585081585105</c:v>
                </c:pt>
                <c:pt idx="1347">
                  <c:v>0.08181118881118904</c:v>
                </c:pt>
                <c:pt idx="1348">
                  <c:v>0.08194289044289066</c:v>
                </c:pt>
                <c:pt idx="1349">
                  <c:v>0.0739988344988347</c:v>
                </c:pt>
                <c:pt idx="1350">
                  <c:v>0.06840209790209807</c:v>
                </c:pt>
                <c:pt idx="1351">
                  <c:v>0.0705244755244757</c:v>
                </c:pt>
                <c:pt idx="1352">
                  <c:v>0.07587529137529159</c:v>
                </c:pt>
                <c:pt idx="1353">
                  <c:v>0.07957226107226129</c:v>
                </c:pt>
                <c:pt idx="1354">
                  <c:v>0.08281118881118904</c:v>
                </c:pt>
                <c:pt idx="1355">
                  <c:v>0.07762587412587432</c:v>
                </c:pt>
                <c:pt idx="1356">
                  <c:v>0.07828321678321699</c:v>
                </c:pt>
                <c:pt idx="1357">
                  <c:v>0.07291491841491861</c:v>
                </c:pt>
                <c:pt idx="1358">
                  <c:v>0.0679125874125876</c:v>
                </c:pt>
                <c:pt idx="1359">
                  <c:v>0.06644522144522161</c:v>
                </c:pt>
                <c:pt idx="1360">
                  <c:v>0.05952564102564119</c:v>
                </c:pt>
                <c:pt idx="1361">
                  <c:v>0.05996969696969712</c:v>
                </c:pt>
                <c:pt idx="1362">
                  <c:v>0.05881235431235447</c:v>
                </c:pt>
                <c:pt idx="1363">
                  <c:v>0.05556526806526821</c:v>
                </c:pt>
                <c:pt idx="1364">
                  <c:v>0.0426934731934733</c:v>
                </c:pt>
                <c:pt idx="1365">
                  <c:v>0.03588694638694648</c:v>
                </c:pt>
                <c:pt idx="1366">
                  <c:v>0.03619930069930079</c:v>
                </c:pt>
                <c:pt idx="1367">
                  <c:v>0.03933216783216793</c:v>
                </c:pt>
                <c:pt idx="1368">
                  <c:v>0.04571445221445233</c:v>
                </c:pt>
                <c:pt idx="1369">
                  <c:v>0.04979487179487193</c:v>
                </c:pt>
                <c:pt idx="1370">
                  <c:v>0.05148484848484861</c:v>
                </c:pt>
                <c:pt idx="1371">
                  <c:v>0.05199533799533813</c:v>
                </c:pt>
                <c:pt idx="1372">
                  <c:v>0.0499778554778556</c:v>
                </c:pt>
                <c:pt idx="1373">
                  <c:v>0.05477505827505842</c:v>
                </c:pt>
                <c:pt idx="1374">
                  <c:v>0.06217482517482534</c:v>
                </c:pt>
                <c:pt idx="1375">
                  <c:v>0.06217715617715634</c:v>
                </c:pt>
                <c:pt idx="1376">
                  <c:v>0.05771328671328686</c:v>
                </c:pt>
                <c:pt idx="1377">
                  <c:v>0.04624125874125887</c:v>
                </c:pt>
                <c:pt idx="1378">
                  <c:v>0.04157692307692318</c:v>
                </c:pt>
                <c:pt idx="1379">
                  <c:v>0.0411876456876458</c:v>
                </c:pt>
                <c:pt idx="1380">
                  <c:v>0.04280419580419592</c:v>
                </c:pt>
                <c:pt idx="1381">
                  <c:v>0.04424825174825187</c:v>
                </c:pt>
                <c:pt idx="1382">
                  <c:v>0.04415850815850827</c:v>
                </c:pt>
                <c:pt idx="1383">
                  <c:v>0.0438799533799535</c:v>
                </c:pt>
                <c:pt idx="1384">
                  <c:v>0.04973426573426587</c:v>
                </c:pt>
                <c:pt idx="1385">
                  <c:v>0.04518531468531481</c:v>
                </c:pt>
                <c:pt idx="1386">
                  <c:v>0.02948601398601406</c:v>
                </c:pt>
                <c:pt idx="1387">
                  <c:v>0.02449417249417256</c:v>
                </c:pt>
                <c:pt idx="1388">
                  <c:v>0.02562237762237769</c:v>
                </c:pt>
                <c:pt idx="1389">
                  <c:v>0.03708974358974369</c:v>
                </c:pt>
                <c:pt idx="1390">
                  <c:v>0.0487727272727274</c:v>
                </c:pt>
                <c:pt idx="1391">
                  <c:v>0.04424358974358986</c:v>
                </c:pt>
                <c:pt idx="1392">
                  <c:v>0.04280652680652692</c:v>
                </c:pt>
                <c:pt idx="1393">
                  <c:v>0.04331468531468542</c:v>
                </c:pt>
                <c:pt idx="1394">
                  <c:v>0.04005011655011665</c:v>
                </c:pt>
                <c:pt idx="1395">
                  <c:v>0.03504428904428913</c:v>
                </c:pt>
                <c:pt idx="1396">
                  <c:v>0.03396037296037305</c:v>
                </c:pt>
                <c:pt idx="1397">
                  <c:v>0.03687296037296047</c:v>
                </c:pt>
                <c:pt idx="1398">
                  <c:v>0.04831351981351995</c:v>
                </c:pt>
                <c:pt idx="1399">
                  <c:v>0.04302447552447564</c:v>
                </c:pt>
                <c:pt idx="1400">
                  <c:v>0.03671212121212131</c:v>
                </c:pt>
                <c:pt idx="1401">
                  <c:v>0.03658974358974369</c:v>
                </c:pt>
                <c:pt idx="1402">
                  <c:v>0.03838811188811199</c:v>
                </c:pt>
                <c:pt idx="1403">
                  <c:v>0.04056060606060617</c:v>
                </c:pt>
                <c:pt idx="1404">
                  <c:v>0.04206526806526818</c:v>
                </c:pt>
                <c:pt idx="1405">
                  <c:v>0.04115850815850827</c:v>
                </c:pt>
                <c:pt idx="1406">
                  <c:v>0.04384731934731946</c:v>
                </c:pt>
                <c:pt idx="1407">
                  <c:v>0.04074825174825186</c:v>
                </c:pt>
                <c:pt idx="1408">
                  <c:v>0.03816899766899777</c:v>
                </c:pt>
                <c:pt idx="1409">
                  <c:v>0.03805594405594416</c:v>
                </c:pt>
                <c:pt idx="1410">
                  <c:v>0.03908741258741269</c:v>
                </c:pt>
                <c:pt idx="1411">
                  <c:v>0.04154778554778565</c:v>
                </c:pt>
                <c:pt idx="1412">
                  <c:v>0.04334149184149196</c:v>
                </c:pt>
                <c:pt idx="1413">
                  <c:v>0.04562587412587425</c:v>
                </c:pt>
                <c:pt idx="1414">
                  <c:v>0.04242890442890454</c:v>
                </c:pt>
                <c:pt idx="1415">
                  <c:v>0.0387995337995339</c:v>
                </c:pt>
                <c:pt idx="1416">
                  <c:v>0.03897319347319358</c:v>
                </c:pt>
                <c:pt idx="1417">
                  <c:v>0.03515617715617725</c:v>
                </c:pt>
                <c:pt idx="1418">
                  <c:v>0.03052331002331011</c:v>
                </c:pt>
                <c:pt idx="1419">
                  <c:v>0.01211655011655015</c:v>
                </c:pt>
                <c:pt idx="1420">
                  <c:v>0.005829836829836843</c:v>
                </c:pt>
                <c:pt idx="1421">
                  <c:v>0.01153030303030306</c:v>
                </c:pt>
                <c:pt idx="1422">
                  <c:v>0.02090326340326346</c:v>
                </c:pt>
                <c:pt idx="1423">
                  <c:v>0.02220862470862477</c:v>
                </c:pt>
                <c:pt idx="1424">
                  <c:v>0.02371212121212127</c:v>
                </c:pt>
                <c:pt idx="1425">
                  <c:v>0.02329953379953386</c:v>
                </c:pt>
                <c:pt idx="1426">
                  <c:v>0.01968181818181824</c:v>
                </c:pt>
                <c:pt idx="1427">
                  <c:v>0.007025641025641044</c:v>
                </c:pt>
                <c:pt idx="1428">
                  <c:v>0</c:v>
                </c:pt>
                <c:pt idx="1429">
                  <c:v>0.006231934731934747</c:v>
                </c:pt>
                <c:pt idx="1430">
                  <c:v>0.0123706293706294</c:v>
                </c:pt>
                <c:pt idx="1431">
                  <c:v>0.02721561771561779</c:v>
                </c:pt>
                <c:pt idx="1432">
                  <c:v>0.03882634032634043</c:v>
                </c:pt>
                <c:pt idx="1433">
                  <c:v>0.0396013986013987</c:v>
                </c:pt>
                <c:pt idx="1434">
                  <c:v>0.04240093240093251</c:v>
                </c:pt>
                <c:pt idx="1435">
                  <c:v>0.03097435897435906</c:v>
                </c:pt>
                <c:pt idx="1436">
                  <c:v>0.02554312354312361</c:v>
                </c:pt>
                <c:pt idx="1437">
                  <c:v>0.02113286713286719</c:v>
                </c:pt>
                <c:pt idx="1438">
                  <c:v>0.02838811188811196</c:v>
                </c:pt>
                <c:pt idx="1439">
                  <c:v>0.03401398601398611</c:v>
                </c:pt>
                <c:pt idx="1440">
                  <c:v>0.0339055944055945</c:v>
                </c:pt>
                <c:pt idx="1441">
                  <c:v>0.02300466200466206</c:v>
                </c:pt>
                <c:pt idx="1442">
                  <c:v>0.02438927738927745</c:v>
                </c:pt>
                <c:pt idx="1443">
                  <c:v>0.02777039627039634</c:v>
                </c:pt>
                <c:pt idx="1444">
                  <c:v>0.03540209790209799</c:v>
                </c:pt>
                <c:pt idx="1445">
                  <c:v>0.0360990675990677</c:v>
                </c:pt>
                <c:pt idx="1446">
                  <c:v>0.01829370629370634</c:v>
                </c:pt>
                <c:pt idx="1447">
                  <c:v>0.004631701631701643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0.006735431235431253</c:v>
                </c:pt>
                <c:pt idx="1463">
                  <c:v>0.02043356643356649</c:v>
                </c:pt>
                <c:pt idx="1464">
                  <c:v>0.03284149184149193</c:v>
                </c:pt>
                <c:pt idx="1465">
                  <c:v>0.03651864801864812</c:v>
                </c:pt>
                <c:pt idx="1466">
                  <c:v>0.03374242424242434</c:v>
                </c:pt>
                <c:pt idx="1467">
                  <c:v>0.03301515151515161</c:v>
                </c:pt>
                <c:pt idx="1468">
                  <c:v>0.0348053613053614</c:v>
                </c:pt>
                <c:pt idx="1469">
                  <c:v>0.02638111888111895</c:v>
                </c:pt>
                <c:pt idx="1470">
                  <c:v>0.01131235431235434</c:v>
                </c:pt>
                <c:pt idx="1471">
                  <c:v>0.004955710955710966</c:v>
                </c:pt>
                <c:pt idx="1472">
                  <c:v>0.006113053613053625</c:v>
                </c:pt>
                <c:pt idx="1473">
                  <c:v>0.0200454545454546</c:v>
                </c:pt>
                <c:pt idx="1474">
                  <c:v>0.02081468531468537</c:v>
                </c:pt>
                <c:pt idx="1475">
                  <c:v>0.01058158508158511</c:v>
                </c:pt>
                <c:pt idx="1476">
                  <c:v>0.001558275058275062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0.0028927738927739</c:v>
                </c:pt>
                <c:pt idx="1516">
                  <c:v>0.006138694638694655</c:v>
                </c:pt>
                <c:pt idx="1517">
                  <c:v>0.009378787878787903</c:v>
                </c:pt>
                <c:pt idx="1518">
                  <c:v>0.008283216783216805</c:v>
                </c:pt>
                <c:pt idx="1519">
                  <c:v>0.002851981351981359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'流量-温度综合分析'!$C$2:$C$1521</c:f>
              <c:numCache>
                <c:formatCode>General</c:formatCode>
                <c:ptCount val="1520"/>
                <c:pt idx="0">
                  <c:v>28.83428571428573</c:v>
                </c:pt>
                <c:pt idx="1">
                  <c:v>28.83785714285716</c:v>
                </c:pt>
                <c:pt idx="2">
                  <c:v>28.84142857142859</c:v>
                </c:pt>
                <c:pt idx="3">
                  <c:v>28.84357142857145</c:v>
                </c:pt>
                <c:pt idx="4">
                  <c:v>28.8457142857143</c:v>
                </c:pt>
                <c:pt idx="5">
                  <c:v>28.84642857142859</c:v>
                </c:pt>
                <c:pt idx="6">
                  <c:v>28.84714285714288</c:v>
                </c:pt>
                <c:pt idx="7">
                  <c:v>28.8457142857143</c:v>
                </c:pt>
                <c:pt idx="8">
                  <c:v>28.84428571428573</c:v>
                </c:pt>
                <c:pt idx="9">
                  <c:v>28.84166666666669</c:v>
                </c:pt>
                <c:pt idx="10">
                  <c:v>28.83904761904764</c:v>
                </c:pt>
                <c:pt idx="11">
                  <c:v>28.83642857142859</c:v>
                </c:pt>
                <c:pt idx="12">
                  <c:v>28.83380952380954</c:v>
                </c:pt>
                <c:pt idx="13">
                  <c:v>28.83119047619049</c:v>
                </c:pt>
                <c:pt idx="14">
                  <c:v>28.82857142857145</c:v>
                </c:pt>
                <c:pt idx="15">
                  <c:v>28.83119047619049</c:v>
                </c:pt>
                <c:pt idx="16">
                  <c:v>28.83380952380954</c:v>
                </c:pt>
                <c:pt idx="17">
                  <c:v>28.83785714285716</c:v>
                </c:pt>
                <c:pt idx="18">
                  <c:v>28.84190476190478</c:v>
                </c:pt>
                <c:pt idx="19">
                  <c:v>28.84238095238097</c:v>
                </c:pt>
                <c:pt idx="20">
                  <c:v>28.84285714285716</c:v>
                </c:pt>
                <c:pt idx="21">
                  <c:v>28.83904761904764</c:v>
                </c:pt>
                <c:pt idx="22">
                  <c:v>28.83523809523811</c:v>
                </c:pt>
                <c:pt idx="23">
                  <c:v>28.82976190476192</c:v>
                </c:pt>
                <c:pt idx="24">
                  <c:v>28.82428571428574</c:v>
                </c:pt>
                <c:pt idx="25">
                  <c:v>28.82142857142859</c:v>
                </c:pt>
                <c:pt idx="26">
                  <c:v>28.81857142857145</c:v>
                </c:pt>
                <c:pt idx="27">
                  <c:v>28.81880952380954</c:v>
                </c:pt>
                <c:pt idx="28">
                  <c:v>28.81904761904764</c:v>
                </c:pt>
                <c:pt idx="29">
                  <c:v>28.81952380952383</c:v>
                </c:pt>
                <c:pt idx="30">
                  <c:v>28.82000000000002</c:v>
                </c:pt>
                <c:pt idx="31">
                  <c:v>28.82000000000002</c:v>
                </c:pt>
                <c:pt idx="32">
                  <c:v>28.82000000000002</c:v>
                </c:pt>
                <c:pt idx="33">
                  <c:v>28.82000000000002</c:v>
                </c:pt>
                <c:pt idx="34">
                  <c:v>28.82000000000002</c:v>
                </c:pt>
                <c:pt idx="35">
                  <c:v>28.82000000000002</c:v>
                </c:pt>
                <c:pt idx="36">
                  <c:v>28.82000000000002</c:v>
                </c:pt>
                <c:pt idx="37">
                  <c:v>28.82000000000002</c:v>
                </c:pt>
                <c:pt idx="38">
                  <c:v>28.82000000000002</c:v>
                </c:pt>
                <c:pt idx="39">
                  <c:v>28.8209523809524</c:v>
                </c:pt>
                <c:pt idx="40">
                  <c:v>28.82190476190478</c:v>
                </c:pt>
                <c:pt idx="41">
                  <c:v>28.82047619047621</c:v>
                </c:pt>
                <c:pt idx="42">
                  <c:v>28.81904761904764</c:v>
                </c:pt>
                <c:pt idx="43">
                  <c:v>28.81523809523812</c:v>
                </c:pt>
                <c:pt idx="44">
                  <c:v>28.8114285714286</c:v>
                </c:pt>
                <c:pt idx="45">
                  <c:v>28.80952380952383</c:v>
                </c:pt>
                <c:pt idx="46">
                  <c:v>28.80761904761907</c:v>
                </c:pt>
                <c:pt idx="47">
                  <c:v>28.80714285714288</c:v>
                </c:pt>
                <c:pt idx="48">
                  <c:v>28.80666666666669</c:v>
                </c:pt>
                <c:pt idx="49">
                  <c:v>28.80976190476193</c:v>
                </c:pt>
                <c:pt idx="50">
                  <c:v>28.81285714285717</c:v>
                </c:pt>
                <c:pt idx="51">
                  <c:v>28.81738095238097</c:v>
                </c:pt>
                <c:pt idx="52">
                  <c:v>28.82190476190478</c:v>
                </c:pt>
                <c:pt idx="53">
                  <c:v>28.82357142857145</c:v>
                </c:pt>
                <c:pt idx="54">
                  <c:v>28.82523809523811</c:v>
                </c:pt>
                <c:pt idx="55">
                  <c:v>28.82500000000002</c:v>
                </c:pt>
                <c:pt idx="56">
                  <c:v>28.82476190476192</c:v>
                </c:pt>
                <c:pt idx="57">
                  <c:v>28.82261904761907</c:v>
                </c:pt>
                <c:pt idx="58">
                  <c:v>28.82047619047621</c:v>
                </c:pt>
                <c:pt idx="59">
                  <c:v>28.8164285714286</c:v>
                </c:pt>
                <c:pt idx="60">
                  <c:v>28.81238095238098</c:v>
                </c:pt>
                <c:pt idx="61">
                  <c:v>28.80952380952384</c:v>
                </c:pt>
                <c:pt idx="62">
                  <c:v>28.80666666666669</c:v>
                </c:pt>
                <c:pt idx="63">
                  <c:v>28.80380952380955</c:v>
                </c:pt>
                <c:pt idx="64">
                  <c:v>28.8009523809524</c:v>
                </c:pt>
                <c:pt idx="65">
                  <c:v>28.79952380952383</c:v>
                </c:pt>
                <c:pt idx="66">
                  <c:v>28.79809523809526</c:v>
                </c:pt>
                <c:pt idx="67">
                  <c:v>28.79904761904764</c:v>
                </c:pt>
                <c:pt idx="68">
                  <c:v>28.80000000000002</c:v>
                </c:pt>
                <c:pt idx="69">
                  <c:v>28.80000000000002</c:v>
                </c:pt>
                <c:pt idx="70">
                  <c:v>28.80000000000002</c:v>
                </c:pt>
                <c:pt idx="71">
                  <c:v>28.80000000000002</c:v>
                </c:pt>
                <c:pt idx="72">
                  <c:v>28.80000000000002</c:v>
                </c:pt>
                <c:pt idx="73">
                  <c:v>28.80000000000002</c:v>
                </c:pt>
                <c:pt idx="74">
                  <c:v>28.80000000000002</c:v>
                </c:pt>
                <c:pt idx="75">
                  <c:v>28.8009523809524</c:v>
                </c:pt>
                <c:pt idx="76">
                  <c:v>28.80190476190479</c:v>
                </c:pt>
                <c:pt idx="77">
                  <c:v>28.80047619047621</c:v>
                </c:pt>
                <c:pt idx="78">
                  <c:v>28.79904761904764</c:v>
                </c:pt>
                <c:pt idx="79">
                  <c:v>28.7961904761905</c:v>
                </c:pt>
                <c:pt idx="80">
                  <c:v>28.79333333333335</c:v>
                </c:pt>
                <c:pt idx="81">
                  <c:v>28.79000000000002</c:v>
                </c:pt>
                <c:pt idx="82">
                  <c:v>28.78666666666669</c:v>
                </c:pt>
                <c:pt idx="83">
                  <c:v>28.78285714285716</c:v>
                </c:pt>
                <c:pt idx="84">
                  <c:v>28.77904761904764</c:v>
                </c:pt>
                <c:pt idx="85">
                  <c:v>28.77904761904764</c:v>
                </c:pt>
                <c:pt idx="86">
                  <c:v>28.77904761904764</c:v>
                </c:pt>
                <c:pt idx="87">
                  <c:v>28.78380952380954</c:v>
                </c:pt>
                <c:pt idx="88">
                  <c:v>28.78857142857145</c:v>
                </c:pt>
                <c:pt idx="89">
                  <c:v>28.79047619047621</c:v>
                </c:pt>
                <c:pt idx="90">
                  <c:v>28.79238095238097</c:v>
                </c:pt>
                <c:pt idx="91">
                  <c:v>28.79238095238097</c:v>
                </c:pt>
                <c:pt idx="92">
                  <c:v>28.79238095238097</c:v>
                </c:pt>
                <c:pt idx="93">
                  <c:v>28.79047619047621</c:v>
                </c:pt>
                <c:pt idx="94">
                  <c:v>28.78857142857145</c:v>
                </c:pt>
                <c:pt idx="95">
                  <c:v>28.78380952380954</c:v>
                </c:pt>
                <c:pt idx="96">
                  <c:v>28.77904761904764</c:v>
                </c:pt>
                <c:pt idx="97">
                  <c:v>28.78000000000002</c:v>
                </c:pt>
                <c:pt idx="98">
                  <c:v>28.7809523809524</c:v>
                </c:pt>
                <c:pt idx="99">
                  <c:v>28.78238095238098</c:v>
                </c:pt>
                <c:pt idx="100">
                  <c:v>28.78380952380954</c:v>
                </c:pt>
                <c:pt idx="101">
                  <c:v>28.78666666666669</c:v>
                </c:pt>
                <c:pt idx="102">
                  <c:v>28.78952380952383</c:v>
                </c:pt>
                <c:pt idx="103">
                  <c:v>28.79047619047621</c:v>
                </c:pt>
                <c:pt idx="104">
                  <c:v>28.79142857142859</c:v>
                </c:pt>
                <c:pt idx="105">
                  <c:v>28.78857142857145</c:v>
                </c:pt>
                <c:pt idx="106">
                  <c:v>28.78571428571431</c:v>
                </c:pt>
                <c:pt idx="107">
                  <c:v>28.78666666666669</c:v>
                </c:pt>
                <c:pt idx="108">
                  <c:v>28.78761904761907</c:v>
                </c:pt>
                <c:pt idx="109">
                  <c:v>28.79238095238097</c:v>
                </c:pt>
                <c:pt idx="110">
                  <c:v>28.79714285714288</c:v>
                </c:pt>
                <c:pt idx="111">
                  <c:v>28.7961904761905</c:v>
                </c:pt>
                <c:pt idx="112">
                  <c:v>28.79523809523812</c:v>
                </c:pt>
                <c:pt idx="113">
                  <c:v>28.79714285714288</c:v>
                </c:pt>
                <c:pt idx="114">
                  <c:v>28.79904761904764</c:v>
                </c:pt>
                <c:pt idx="115">
                  <c:v>28.79761904761907</c:v>
                </c:pt>
                <c:pt idx="116">
                  <c:v>28.7961904761905</c:v>
                </c:pt>
                <c:pt idx="117">
                  <c:v>28.79476190476193</c:v>
                </c:pt>
                <c:pt idx="118">
                  <c:v>28.79333333333335</c:v>
                </c:pt>
                <c:pt idx="119">
                  <c:v>28.79857142857145</c:v>
                </c:pt>
                <c:pt idx="120">
                  <c:v>28.80380952380955</c:v>
                </c:pt>
                <c:pt idx="121">
                  <c:v>28.80952380952383</c:v>
                </c:pt>
                <c:pt idx="122">
                  <c:v>28.81523809523812</c:v>
                </c:pt>
                <c:pt idx="123">
                  <c:v>28.81714285714288</c:v>
                </c:pt>
                <c:pt idx="124">
                  <c:v>28.81904761904764</c:v>
                </c:pt>
                <c:pt idx="125">
                  <c:v>28.81904761904764</c:v>
                </c:pt>
                <c:pt idx="126">
                  <c:v>28.81904761904764</c:v>
                </c:pt>
                <c:pt idx="127">
                  <c:v>28.82166666666669</c:v>
                </c:pt>
                <c:pt idx="128">
                  <c:v>28.82428571428574</c:v>
                </c:pt>
                <c:pt idx="129">
                  <c:v>28.8259523809524</c:v>
                </c:pt>
                <c:pt idx="130">
                  <c:v>28.82761904761907</c:v>
                </c:pt>
                <c:pt idx="131">
                  <c:v>28.82904761904764</c:v>
                </c:pt>
                <c:pt idx="132">
                  <c:v>28.83047619047621</c:v>
                </c:pt>
                <c:pt idx="133">
                  <c:v>28.83023809523812</c:v>
                </c:pt>
                <c:pt idx="134">
                  <c:v>28.83000000000002</c:v>
                </c:pt>
                <c:pt idx="135">
                  <c:v>28.83000000000002</c:v>
                </c:pt>
                <c:pt idx="136">
                  <c:v>28.83000000000002</c:v>
                </c:pt>
                <c:pt idx="137">
                  <c:v>28.83214285714288</c:v>
                </c:pt>
                <c:pt idx="138">
                  <c:v>28.83428571428573</c:v>
                </c:pt>
                <c:pt idx="139">
                  <c:v>28.84261904761907</c:v>
                </c:pt>
                <c:pt idx="140">
                  <c:v>28.8509523809524</c:v>
                </c:pt>
                <c:pt idx="141">
                  <c:v>28.85571428571431</c:v>
                </c:pt>
                <c:pt idx="142">
                  <c:v>28.86047619047621</c:v>
                </c:pt>
                <c:pt idx="143">
                  <c:v>28.86476190476193</c:v>
                </c:pt>
                <c:pt idx="144">
                  <c:v>28.86904761904764</c:v>
                </c:pt>
                <c:pt idx="145">
                  <c:v>28.87452380952383</c:v>
                </c:pt>
                <c:pt idx="146">
                  <c:v>28.88000000000002</c:v>
                </c:pt>
                <c:pt idx="147">
                  <c:v>28.88571428571431</c:v>
                </c:pt>
                <c:pt idx="148">
                  <c:v>28.89142857142859</c:v>
                </c:pt>
                <c:pt idx="149">
                  <c:v>28.90071428571431</c:v>
                </c:pt>
                <c:pt idx="150">
                  <c:v>28.91000000000002</c:v>
                </c:pt>
                <c:pt idx="151">
                  <c:v>28.91857142857145</c:v>
                </c:pt>
                <c:pt idx="152">
                  <c:v>28.92714285714288</c:v>
                </c:pt>
                <c:pt idx="153">
                  <c:v>28.93071428571431</c:v>
                </c:pt>
                <c:pt idx="154">
                  <c:v>28.93428571428574</c:v>
                </c:pt>
                <c:pt idx="155">
                  <c:v>28.9361904761905</c:v>
                </c:pt>
                <c:pt idx="156">
                  <c:v>28.93809523809526</c:v>
                </c:pt>
                <c:pt idx="157">
                  <c:v>28.94380952380955</c:v>
                </c:pt>
                <c:pt idx="158">
                  <c:v>28.94952380952383</c:v>
                </c:pt>
                <c:pt idx="159">
                  <c:v>28.95476190476193</c:v>
                </c:pt>
                <c:pt idx="160">
                  <c:v>28.96000000000002</c:v>
                </c:pt>
                <c:pt idx="161">
                  <c:v>28.96714285714288</c:v>
                </c:pt>
                <c:pt idx="162">
                  <c:v>28.97428571428573</c:v>
                </c:pt>
                <c:pt idx="163">
                  <c:v>28.9761904761905</c:v>
                </c:pt>
                <c:pt idx="164">
                  <c:v>28.97809523809526</c:v>
                </c:pt>
                <c:pt idx="165">
                  <c:v>28.97714285714288</c:v>
                </c:pt>
                <c:pt idx="166">
                  <c:v>28.9761904761905</c:v>
                </c:pt>
                <c:pt idx="167">
                  <c:v>28.97571428571431</c:v>
                </c:pt>
                <c:pt idx="168">
                  <c:v>28.97523809523812</c:v>
                </c:pt>
                <c:pt idx="169">
                  <c:v>28.97428571428573</c:v>
                </c:pt>
                <c:pt idx="170">
                  <c:v>28.97333333333335</c:v>
                </c:pt>
                <c:pt idx="171">
                  <c:v>28.97190476190478</c:v>
                </c:pt>
                <c:pt idx="172">
                  <c:v>28.97047619047621</c:v>
                </c:pt>
                <c:pt idx="173">
                  <c:v>28.96857142857145</c:v>
                </c:pt>
                <c:pt idx="174">
                  <c:v>28.96666666666669</c:v>
                </c:pt>
                <c:pt idx="175">
                  <c:v>28.96190476190478</c:v>
                </c:pt>
                <c:pt idx="176">
                  <c:v>28.95714285714288</c:v>
                </c:pt>
                <c:pt idx="177">
                  <c:v>28.9611904761905</c:v>
                </c:pt>
                <c:pt idx="178">
                  <c:v>28.96523809523812</c:v>
                </c:pt>
                <c:pt idx="179">
                  <c:v>28.97476190476193</c:v>
                </c:pt>
                <c:pt idx="180">
                  <c:v>28.98428571428574</c:v>
                </c:pt>
                <c:pt idx="181">
                  <c:v>29.00000000000002</c:v>
                </c:pt>
                <c:pt idx="182">
                  <c:v>29.01571428571431</c:v>
                </c:pt>
                <c:pt idx="183">
                  <c:v>29.04166666666669</c:v>
                </c:pt>
                <c:pt idx="184">
                  <c:v>29.06761904761907</c:v>
                </c:pt>
                <c:pt idx="185">
                  <c:v>29.09428571428573</c:v>
                </c:pt>
                <c:pt idx="186">
                  <c:v>29.1209523809524</c:v>
                </c:pt>
                <c:pt idx="187">
                  <c:v>29.1459523809524</c:v>
                </c:pt>
                <c:pt idx="188">
                  <c:v>29.1709523809524</c:v>
                </c:pt>
                <c:pt idx="189">
                  <c:v>29.19523809523812</c:v>
                </c:pt>
                <c:pt idx="190">
                  <c:v>29.21952380952383</c:v>
                </c:pt>
                <c:pt idx="191">
                  <c:v>29.23404761904764</c:v>
                </c:pt>
                <c:pt idx="192">
                  <c:v>29.24857142857145</c:v>
                </c:pt>
                <c:pt idx="193">
                  <c:v>29.26285714285716</c:v>
                </c:pt>
                <c:pt idx="194">
                  <c:v>29.27714285714288</c:v>
                </c:pt>
                <c:pt idx="195">
                  <c:v>29.29523809523812</c:v>
                </c:pt>
                <c:pt idx="196">
                  <c:v>29.31333333333335</c:v>
                </c:pt>
                <c:pt idx="197">
                  <c:v>29.32571428571431</c:v>
                </c:pt>
                <c:pt idx="198">
                  <c:v>29.33809523809526</c:v>
                </c:pt>
                <c:pt idx="199">
                  <c:v>29.35238095238098</c:v>
                </c:pt>
                <c:pt idx="200">
                  <c:v>29.36666666666669</c:v>
                </c:pt>
                <c:pt idx="201">
                  <c:v>29.37547619047621</c:v>
                </c:pt>
                <c:pt idx="202">
                  <c:v>29.38428571428574</c:v>
                </c:pt>
                <c:pt idx="203">
                  <c:v>29.38952380952383</c:v>
                </c:pt>
                <c:pt idx="204">
                  <c:v>29.39476190476193</c:v>
                </c:pt>
                <c:pt idx="205">
                  <c:v>29.39761904761907</c:v>
                </c:pt>
                <c:pt idx="206">
                  <c:v>29.40047619047621</c:v>
                </c:pt>
                <c:pt idx="207">
                  <c:v>29.40000000000002</c:v>
                </c:pt>
                <c:pt idx="208">
                  <c:v>29.39952380952383</c:v>
                </c:pt>
                <c:pt idx="209">
                  <c:v>29.39714285714288</c:v>
                </c:pt>
                <c:pt idx="210">
                  <c:v>29.39476190476192</c:v>
                </c:pt>
                <c:pt idx="211">
                  <c:v>29.39809523809526</c:v>
                </c:pt>
                <c:pt idx="212">
                  <c:v>29.40142857142859</c:v>
                </c:pt>
                <c:pt idx="213">
                  <c:v>29.4009523809524</c:v>
                </c:pt>
                <c:pt idx="214">
                  <c:v>29.40047619047621</c:v>
                </c:pt>
                <c:pt idx="215">
                  <c:v>29.40142857142859</c:v>
                </c:pt>
                <c:pt idx="216">
                  <c:v>29.40238095238097</c:v>
                </c:pt>
                <c:pt idx="217">
                  <c:v>29.40047619047621</c:v>
                </c:pt>
                <c:pt idx="218">
                  <c:v>29.39857142857145</c:v>
                </c:pt>
                <c:pt idx="219">
                  <c:v>29.39571428571431</c:v>
                </c:pt>
                <c:pt idx="220">
                  <c:v>29.39285714285716</c:v>
                </c:pt>
                <c:pt idx="221">
                  <c:v>29.39190476190478</c:v>
                </c:pt>
                <c:pt idx="222">
                  <c:v>29.3909523809524</c:v>
                </c:pt>
                <c:pt idx="223">
                  <c:v>29.38761904761907</c:v>
                </c:pt>
                <c:pt idx="224">
                  <c:v>29.38428571428573</c:v>
                </c:pt>
                <c:pt idx="225">
                  <c:v>29.37404761904764</c:v>
                </c:pt>
                <c:pt idx="226">
                  <c:v>29.36380952380955</c:v>
                </c:pt>
                <c:pt idx="227">
                  <c:v>29.34952380952383</c:v>
                </c:pt>
                <c:pt idx="228">
                  <c:v>29.33523809523811</c:v>
                </c:pt>
                <c:pt idx="229">
                  <c:v>29.32023809523811</c:v>
                </c:pt>
                <c:pt idx="230">
                  <c:v>29.30523809523811</c:v>
                </c:pt>
                <c:pt idx="231">
                  <c:v>29.29166666666669</c:v>
                </c:pt>
                <c:pt idx="232">
                  <c:v>29.27809523809526</c:v>
                </c:pt>
                <c:pt idx="233">
                  <c:v>29.26690476190479</c:v>
                </c:pt>
                <c:pt idx="234">
                  <c:v>29.25571428571431</c:v>
                </c:pt>
                <c:pt idx="235">
                  <c:v>29.24452380952383</c:v>
                </c:pt>
                <c:pt idx="236">
                  <c:v>29.23333333333336</c:v>
                </c:pt>
                <c:pt idx="237">
                  <c:v>29.22238095238098</c:v>
                </c:pt>
                <c:pt idx="238">
                  <c:v>29.2114285714286</c:v>
                </c:pt>
                <c:pt idx="239">
                  <c:v>29.19904761904764</c:v>
                </c:pt>
                <c:pt idx="240">
                  <c:v>29.18666666666669</c:v>
                </c:pt>
                <c:pt idx="241">
                  <c:v>29.17714285714288</c:v>
                </c:pt>
                <c:pt idx="242">
                  <c:v>29.16761904761907</c:v>
                </c:pt>
                <c:pt idx="243">
                  <c:v>29.16023809523812</c:v>
                </c:pt>
                <c:pt idx="244">
                  <c:v>29.15285714285717</c:v>
                </c:pt>
                <c:pt idx="245">
                  <c:v>29.14261904761907</c:v>
                </c:pt>
                <c:pt idx="246">
                  <c:v>29.13238095238097</c:v>
                </c:pt>
                <c:pt idx="247">
                  <c:v>29.12023809523811</c:v>
                </c:pt>
                <c:pt idx="248">
                  <c:v>29.10809523809526</c:v>
                </c:pt>
                <c:pt idx="249">
                  <c:v>29.09404761904764</c:v>
                </c:pt>
                <c:pt idx="250">
                  <c:v>29.08000000000002</c:v>
                </c:pt>
                <c:pt idx="251">
                  <c:v>29.06666666666669</c:v>
                </c:pt>
                <c:pt idx="252">
                  <c:v>29.05333333333336</c:v>
                </c:pt>
                <c:pt idx="253">
                  <c:v>29.04333333333335</c:v>
                </c:pt>
                <c:pt idx="254">
                  <c:v>29.03333333333335</c:v>
                </c:pt>
                <c:pt idx="255">
                  <c:v>29.04857142857145</c:v>
                </c:pt>
                <c:pt idx="256">
                  <c:v>29.06380952380955</c:v>
                </c:pt>
                <c:pt idx="257">
                  <c:v>29.0211904761905</c:v>
                </c:pt>
                <c:pt idx="258">
                  <c:v>28.97857142857145</c:v>
                </c:pt>
                <c:pt idx="259">
                  <c:v>28.90428571428573</c:v>
                </c:pt>
                <c:pt idx="260">
                  <c:v>28.83000000000002</c:v>
                </c:pt>
                <c:pt idx="261">
                  <c:v>28.74214285714288</c:v>
                </c:pt>
                <c:pt idx="262">
                  <c:v>28.65428571428573</c:v>
                </c:pt>
                <c:pt idx="263">
                  <c:v>28.58738095238098</c:v>
                </c:pt>
                <c:pt idx="264">
                  <c:v>28.52047619047621</c:v>
                </c:pt>
                <c:pt idx="265">
                  <c:v>28.48452380952383</c:v>
                </c:pt>
                <c:pt idx="266">
                  <c:v>28.44857142857145</c:v>
                </c:pt>
                <c:pt idx="267">
                  <c:v>28.46642857142859</c:v>
                </c:pt>
                <c:pt idx="268">
                  <c:v>28.48428571428574</c:v>
                </c:pt>
                <c:pt idx="269">
                  <c:v>28.47976190476193</c:v>
                </c:pt>
                <c:pt idx="270">
                  <c:v>28.47523809523812</c:v>
                </c:pt>
                <c:pt idx="271">
                  <c:v>28.46976190476192</c:v>
                </c:pt>
                <c:pt idx="272">
                  <c:v>28.46428571428573</c:v>
                </c:pt>
                <c:pt idx="273">
                  <c:v>28.45642857142859</c:v>
                </c:pt>
                <c:pt idx="274">
                  <c:v>28.44857142857145</c:v>
                </c:pt>
                <c:pt idx="275">
                  <c:v>28.44761904761907</c:v>
                </c:pt>
                <c:pt idx="276">
                  <c:v>28.44666666666669</c:v>
                </c:pt>
                <c:pt idx="277">
                  <c:v>28.43523809523812</c:v>
                </c:pt>
                <c:pt idx="278">
                  <c:v>28.42380952380955</c:v>
                </c:pt>
                <c:pt idx="279">
                  <c:v>28.42666666666669</c:v>
                </c:pt>
                <c:pt idx="280">
                  <c:v>28.42952380952383</c:v>
                </c:pt>
                <c:pt idx="281">
                  <c:v>28.46666666666669</c:v>
                </c:pt>
                <c:pt idx="282">
                  <c:v>28.50380952380955</c:v>
                </c:pt>
                <c:pt idx="283">
                  <c:v>28.5611904761905</c:v>
                </c:pt>
                <c:pt idx="284">
                  <c:v>28.61857142857145</c:v>
                </c:pt>
                <c:pt idx="285">
                  <c:v>28.68190476190478</c:v>
                </c:pt>
                <c:pt idx="286">
                  <c:v>28.74523809523811</c:v>
                </c:pt>
                <c:pt idx="287">
                  <c:v>28.79714285714288</c:v>
                </c:pt>
                <c:pt idx="288">
                  <c:v>28.84904761904764</c:v>
                </c:pt>
                <c:pt idx="289">
                  <c:v>28.87214285714288</c:v>
                </c:pt>
                <c:pt idx="290">
                  <c:v>28.89523809523812</c:v>
                </c:pt>
                <c:pt idx="291">
                  <c:v>28.91380952380955</c:v>
                </c:pt>
                <c:pt idx="292">
                  <c:v>28.93238095238097</c:v>
                </c:pt>
                <c:pt idx="293">
                  <c:v>28.98547619047621</c:v>
                </c:pt>
                <c:pt idx="294">
                  <c:v>29.03857142857145</c:v>
                </c:pt>
                <c:pt idx="295">
                  <c:v>29.11523809523812</c:v>
                </c:pt>
                <c:pt idx="296">
                  <c:v>29.19190476190478</c:v>
                </c:pt>
                <c:pt idx="297">
                  <c:v>29.33214285714288</c:v>
                </c:pt>
                <c:pt idx="298">
                  <c:v>29.47238095238098</c:v>
                </c:pt>
                <c:pt idx="299">
                  <c:v>29.74452380952383</c:v>
                </c:pt>
                <c:pt idx="300">
                  <c:v>30.01666666666669</c:v>
                </c:pt>
                <c:pt idx="301">
                  <c:v>30.53738095238097</c:v>
                </c:pt>
                <c:pt idx="302">
                  <c:v>31.05809523809526</c:v>
                </c:pt>
                <c:pt idx="303">
                  <c:v>31.74428571428574</c:v>
                </c:pt>
                <c:pt idx="304">
                  <c:v>32.43047619047622</c:v>
                </c:pt>
                <c:pt idx="305">
                  <c:v>33.34357142857146</c:v>
                </c:pt>
                <c:pt idx="306">
                  <c:v>34.2566666666667</c:v>
                </c:pt>
                <c:pt idx="307">
                  <c:v>35.50571428571432</c:v>
                </c:pt>
                <c:pt idx="308">
                  <c:v>36.75476190476193</c:v>
                </c:pt>
                <c:pt idx="309">
                  <c:v>38.14880952380955</c:v>
                </c:pt>
                <c:pt idx="310">
                  <c:v>39.54285714285717</c:v>
                </c:pt>
                <c:pt idx="311">
                  <c:v>41.14571428571432</c:v>
                </c:pt>
                <c:pt idx="312">
                  <c:v>42.74857142857147</c:v>
                </c:pt>
                <c:pt idx="313">
                  <c:v>44.67738095238099</c:v>
                </c:pt>
                <c:pt idx="314">
                  <c:v>46.60619047619051</c:v>
                </c:pt>
                <c:pt idx="315">
                  <c:v>48.47333333333337</c:v>
                </c:pt>
                <c:pt idx="316">
                  <c:v>50.34047619047623</c:v>
                </c:pt>
                <c:pt idx="317">
                  <c:v>52.31904761904767</c:v>
                </c:pt>
                <c:pt idx="318">
                  <c:v>54.29761904761909</c:v>
                </c:pt>
                <c:pt idx="319">
                  <c:v>56.67333333333337</c:v>
                </c:pt>
                <c:pt idx="320">
                  <c:v>59.04904761904766</c:v>
                </c:pt>
                <c:pt idx="321">
                  <c:v>61.37119047619052</c:v>
                </c:pt>
                <c:pt idx="322">
                  <c:v>63.69333333333338</c:v>
                </c:pt>
                <c:pt idx="323">
                  <c:v>66.09690476190481</c:v>
                </c:pt>
                <c:pt idx="324">
                  <c:v>68.50047619047623</c:v>
                </c:pt>
                <c:pt idx="325">
                  <c:v>70.97095238095243</c:v>
                </c:pt>
                <c:pt idx="326">
                  <c:v>73.44142857142862</c:v>
                </c:pt>
                <c:pt idx="327">
                  <c:v>75.4426190476191</c:v>
                </c:pt>
                <c:pt idx="328">
                  <c:v>77.44380952380959</c:v>
                </c:pt>
                <c:pt idx="329">
                  <c:v>79.10428571428578</c:v>
                </c:pt>
                <c:pt idx="330">
                  <c:v>80.76476190476197</c:v>
                </c:pt>
                <c:pt idx="331">
                  <c:v>82.2788095238096</c:v>
                </c:pt>
                <c:pt idx="332">
                  <c:v>83.79285714285722</c:v>
                </c:pt>
                <c:pt idx="333">
                  <c:v>84.89809523809531</c:v>
                </c:pt>
                <c:pt idx="334">
                  <c:v>86.0033333333334</c:v>
                </c:pt>
                <c:pt idx="335">
                  <c:v>86.94619047619054</c:v>
                </c:pt>
                <c:pt idx="336">
                  <c:v>87.88904761904769</c:v>
                </c:pt>
                <c:pt idx="337">
                  <c:v>88.77166666666673</c:v>
                </c:pt>
                <c:pt idx="338">
                  <c:v>89.65428571428578</c:v>
                </c:pt>
                <c:pt idx="339">
                  <c:v>90.30190476190482</c:v>
                </c:pt>
                <c:pt idx="340">
                  <c:v>90.94952380952387</c:v>
                </c:pt>
                <c:pt idx="341">
                  <c:v>91.4928571428572</c:v>
                </c:pt>
                <c:pt idx="342">
                  <c:v>92.03619047619054</c:v>
                </c:pt>
                <c:pt idx="343">
                  <c:v>92.5630952380953</c:v>
                </c:pt>
                <c:pt idx="344">
                  <c:v>93.09000000000006</c:v>
                </c:pt>
                <c:pt idx="345">
                  <c:v>93.4828571428572</c:v>
                </c:pt>
                <c:pt idx="346">
                  <c:v>93.87571428571435</c:v>
                </c:pt>
                <c:pt idx="347">
                  <c:v>94.20428571428579</c:v>
                </c:pt>
                <c:pt idx="348">
                  <c:v>94.53285714285721</c:v>
                </c:pt>
                <c:pt idx="349">
                  <c:v>95.06261904761912</c:v>
                </c:pt>
                <c:pt idx="350">
                  <c:v>95.59238095238103</c:v>
                </c:pt>
                <c:pt idx="351">
                  <c:v>96.28833333333341</c:v>
                </c:pt>
                <c:pt idx="352">
                  <c:v>96.98428571428579</c:v>
                </c:pt>
                <c:pt idx="353">
                  <c:v>98.13595238095246</c:v>
                </c:pt>
                <c:pt idx="354">
                  <c:v>99.28761904761913</c:v>
                </c:pt>
                <c:pt idx="355">
                  <c:v>101.1361904761906</c:v>
                </c:pt>
                <c:pt idx="356">
                  <c:v>102.984761904762</c:v>
                </c:pt>
                <c:pt idx="357">
                  <c:v>105.1416666666667</c:v>
                </c:pt>
                <c:pt idx="358">
                  <c:v>107.2985714285715</c:v>
                </c:pt>
                <c:pt idx="359">
                  <c:v>109.8035714285715</c:v>
                </c:pt>
                <c:pt idx="360">
                  <c:v>112.3085714285715</c:v>
                </c:pt>
                <c:pt idx="361">
                  <c:v>115.2514285714286</c:v>
                </c:pt>
                <c:pt idx="362">
                  <c:v>118.1942857142858</c:v>
                </c:pt>
                <c:pt idx="363">
                  <c:v>121.467380952381</c:v>
                </c:pt>
                <c:pt idx="364">
                  <c:v>124.7404761904763</c:v>
                </c:pt>
                <c:pt idx="365">
                  <c:v>128.0040476190477</c:v>
                </c:pt>
                <c:pt idx="366">
                  <c:v>131.2676190476191</c:v>
                </c:pt>
                <c:pt idx="367">
                  <c:v>134.5978571428573</c:v>
                </c:pt>
                <c:pt idx="368">
                  <c:v>137.9280952380954</c:v>
                </c:pt>
                <c:pt idx="369">
                  <c:v>141.0919047619049</c:v>
                </c:pt>
                <c:pt idx="370">
                  <c:v>144.2557142857144</c:v>
                </c:pt>
                <c:pt idx="371">
                  <c:v>147.0973809523811</c:v>
                </c:pt>
                <c:pt idx="372">
                  <c:v>149.9390476190478</c:v>
                </c:pt>
                <c:pt idx="373">
                  <c:v>152.6826190476192</c:v>
                </c:pt>
                <c:pt idx="374">
                  <c:v>155.4261904761906</c:v>
                </c:pt>
                <c:pt idx="375">
                  <c:v>158.3788095238097</c:v>
                </c:pt>
                <c:pt idx="376">
                  <c:v>161.3314285714287</c:v>
                </c:pt>
                <c:pt idx="377">
                  <c:v>163.9078571428573</c:v>
                </c:pt>
                <c:pt idx="378">
                  <c:v>166.4842857142858</c:v>
                </c:pt>
                <c:pt idx="379">
                  <c:v>168.9773809523811</c:v>
                </c:pt>
                <c:pt idx="380">
                  <c:v>171.4704761904763</c:v>
                </c:pt>
                <c:pt idx="381">
                  <c:v>174.1411904761906</c:v>
                </c:pt>
                <c:pt idx="382">
                  <c:v>176.8119047619049</c:v>
                </c:pt>
                <c:pt idx="383">
                  <c:v>179.1314285714287</c:v>
                </c:pt>
                <c:pt idx="384">
                  <c:v>181.4509523809525</c:v>
                </c:pt>
                <c:pt idx="385">
                  <c:v>183.692142857143</c:v>
                </c:pt>
                <c:pt idx="386">
                  <c:v>185.9333333333335</c:v>
                </c:pt>
                <c:pt idx="387">
                  <c:v>188.3457142857145</c:v>
                </c:pt>
                <c:pt idx="388">
                  <c:v>190.7580952380954</c:v>
                </c:pt>
                <c:pt idx="389">
                  <c:v>192.8588095238097</c:v>
                </c:pt>
                <c:pt idx="390">
                  <c:v>194.9595238095239</c:v>
                </c:pt>
                <c:pt idx="391">
                  <c:v>196.9900000000002</c:v>
                </c:pt>
                <c:pt idx="392">
                  <c:v>199.0204761904764</c:v>
                </c:pt>
                <c:pt idx="393">
                  <c:v>201.2000000000002</c:v>
                </c:pt>
                <c:pt idx="394">
                  <c:v>203.379523809524</c:v>
                </c:pt>
                <c:pt idx="395">
                  <c:v>205.2704761904763</c:v>
                </c:pt>
                <c:pt idx="396">
                  <c:v>207.1614285714287</c:v>
                </c:pt>
                <c:pt idx="397">
                  <c:v>208.9773809523811</c:v>
                </c:pt>
                <c:pt idx="398">
                  <c:v>210.7933333333335</c:v>
                </c:pt>
                <c:pt idx="399">
                  <c:v>212.7492857142859</c:v>
                </c:pt>
                <c:pt idx="400">
                  <c:v>214.7052380952383</c:v>
                </c:pt>
                <c:pt idx="401">
                  <c:v>216.4019047619049</c:v>
                </c:pt>
                <c:pt idx="402">
                  <c:v>218.0985714285716</c:v>
                </c:pt>
                <c:pt idx="403">
                  <c:v>219.7390476190478</c:v>
                </c:pt>
                <c:pt idx="404">
                  <c:v>221.379523809524</c:v>
                </c:pt>
                <c:pt idx="405">
                  <c:v>223.1326190476192</c:v>
                </c:pt>
                <c:pt idx="406">
                  <c:v>224.8857142857145</c:v>
                </c:pt>
                <c:pt idx="407">
                  <c:v>226.4083333333335</c:v>
                </c:pt>
                <c:pt idx="408">
                  <c:v>227.9309523809525</c:v>
                </c:pt>
                <c:pt idx="409">
                  <c:v>229.3880952380954</c:v>
                </c:pt>
                <c:pt idx="410">
                  <c:v>230.8452380952383</c:v>
                </c:pt>
                <c:pt idx="411">
                  <c:v>232.3588095238097</c:v>
                </c:pt>
                <c:pt idx="412">
                  <c:v>233.8723809523811</c:v>
                </c:pt>
                <c:pt idx="413">
                  <c:v>235.3283333333335</c:v>
                </c:pt>
                <c:pt idx="414">
                  <c:v>236.7842857142859</c:v>
                </c:pt>
                <c:pt idx="415">
                  <c:v>238.1430952380954</c:v>
                </c:pt>
                <c:pt idx="416">
                  <c:v>239.5019047619049</c:v>
                </c:pt>
                <c:pt idx="417">
                  <c:v>240.861904761905</c:v>
                </c:pt>
                <c:pt idx="418">
                  <c:v>242.2219047619049</c:v>
                </c:pt>
                <c:pt idx="419">
                  <c:v>243.4954761904764</c:v>
                </c:pt>
                <c:pt idx="420">
                  <c:v>244.7690476190478</c:v>
                </c:pt>
                <c:pt idx="421">
                  <c:v>245.911904761905</c:v>
                </c:pt>
                <c:pt idx="422">
                  <c:v>247.0547619047621</c:v>
                </c:pt>
                <c:pt idx="423">
                  <c:v>248.1566666666669</c:v>
                </c:pt>
                <c:pt idx="424">
                  <c:v>249.2585714285716</c:v>
                </c:pt>
                <c:pt idx="425">
                  <c:v>250.4414285714288</c:v>
                </c:pt>
                <c:pt idx="426">
                  <c:v>251.6242857142859</c:v>
                </c:pt>
                <c:pt idx="427">
                  <c:v>252.6490476190478</c:v>
                </c:pt>
                <c:pt idx="428">
                  <c:v>253.6738095238097</c:v>
                </c:pt>
                <c:pt idx="429">
                  <c:v>254.6657142857144</c:v>
                </c:pt>
                <c:pt idx="430">
                  <c:v>255.6576190476192</c:v>
                </c:pt>
                <c:pt idx="431">
                  <c:v>256.7185714285716</c:v>
                </c:pt>
                <c:pt idx="432">
                  <c:v>257.779523809524</c:v>
                </c:pt>
                <c:pt idx="433">
                  <c:v>258.7014285714288</c:v>
                </c:pt>
                <c:pt idx="434">
                  <c:v>259.6233333333336</c:v>
                </c:pt>
                <c:pt idx="435">
                  <c:v>260.5092857142859</c:v>
                </c:pt>
                <c:pt idx="436">
                  <c:v>261.3952380952383</c:v>
                </c:pt>
                <c:pt idx="437">
                  <c:v>262.3433333333335</c:v>
                </c:pt>
                <c:pt idx="438">
                  <c:v>263.2914285714288</c:v>
                </c:pt>
                <c:pt idx="439">
                  <c:v>264.1107142857145</c:v>
                </c:pt>
                <c:pt idx="440">
                  <c:v>264.9300000000002</c:v>
                </c:pt>
                <c:pt idx="441">
                  <c:v>265.7159523809526</c:v>
                </c:pt>
                <c:pt idx="442">
                  <c:v>266.5019047619049</c:v>
                </c:pt>
                <c:pt idx="443">
                  <c:v>267.3442857142859</c:v>
                </c:pt>
                <c:pt idx="444">
                  <c:v>268.1866666666668</c:v>
                </c:pt>
                <c:pt idx="445">
                  <c:v>268.9188095238097</c:v>
                </c:pt>
                <c:pt idx="446">
                  <c:v>269.6509523809526</c:v>
                </c:pt>
                <c:pt idx="447">
                  <c:v>270.3604761904763</c:v>
                </c:pt>
                <c:pt idx="448">
                  <c:v>271.0700000000002</c:v>
                </c:pt>
                <c:pt idx="449">
                  <c:v>271.8335714285716</c:v>
                </c:pt>
                <c:pt idx="450">
                  <c:v>272.5971428571431</c:v>
                </c:pt>
                <c:pt idx="451">
                  <c:v>273.2609523809526</c:v>
                </c:pt>
                <c:pt idx="452">
                  <c:v>273.9247619047621</c:v>
                </c:pt>
                <c:pt idx="453">
                  <c:v>274.5566666666668</c:v>
                </c:pt>
                <c:pt idx="454">
                  <c:v>275.1885714285716</c:v>
                </c:pt>
                <c:pt idx="455">
                  <c:v>275.8669047619049</c:v>
                </c:pt>
                <c:pt idx="456">
                  <c:v>276.5452380952383</c:v>
                </c:pt>
                <c:pt idx="457">
                  <c:v>277.1316666666669</c:v>
                </c:pt>
                <c:pt idx="458">
                  <c:v>277.7180952380954</c:v>
                </c:pt>
                <c:pt idx="459">
                  <c:v>278.291904761905</c:v>
                </c:pt>
                <c:pt idx="460">
                  <c:v>278.8657142857145</c:v>
                </c:pt>
                <c:pt idx="461">
                  <c:v>279.4928571428574</c:v>
                </c:pt>
                <c:pt idx="462">
                  <c:v>280.1200000000002</c:v>
                </c:pt>
                <c:pt idx="463">
                  <c:v>280.6709523809526</c:v>
                </c:pt>
                <c:pt idx="464">
                  <c:v>281.221904761905</c:v>
                </c:pt>
                <c:pt idx="465">
                  <c:v>281.756904761905</c:v>
                </c:pt>
                <c:pt idx="466">
                  <c:v>282.291904761905</c:v>
                </c:pt>
                <c:pt idx="467">
                  <c:v>282.8530952380955</c:v>
                </c:pt>
                <c:pt idx="468">
                  <c:v>283.4142857142859</c:v>
                </c:pt>
                <c:pt idx="469">
                  <c:v>283.9661904761907</c:v>
                </c:pt>
                <c:pt idx="470">
                  <c:v>284.5180952380954</c:v>
                </c:pt>
                <c:pt idx="471">
                  <c:v>285.0442857142859</c:v>
                </c:pt>
                <c:pt idx="472">
                  <c:v>285.5704761904764</c:v>
                </c:pt>
                <c:pt idx="473">
                  <c:v>286.1030952380954</c:v>
                </c:pt>
                <c:pt idx="474">
                  <c:v>286.6357142857145</c:v>
                </c:pt>
                <c:pt idx="475">
                  <c:v>287.1357142857145</c:v>
                </c:pt>
                <c:pt idx="476">
                  <c:v>287.6357142857145</c:v>
                </c:pt>
                <c:pt idx="477">
                  <c:v>288.0907142857145</c:v>
                </c:pt>
                <c:pt idx="478">
                  <c:v>288.5457142857145</c:v>
                </c:pt>
                <c:pt idx="479">
                  <c:v>288.9833333333336</c:v>
                </c:pt>
                <c:pt idx="480">
                  <c:v>289.4209523809526</c:v>
                </c:pt>
                <c:pt idx="481">
                  <c:v>289.8952380952383</c:v>
                </c:pt>
                <c:pt idx="482">
                  <c:v>290.369523809524</c:v>
                </c:pt>
                <c:pt idx="483">
                  <c:v>290.786904761905</c:v>
                </c:pt>
                <c:pt idx="484">
                  <c:v>291.2042857142859</c:v>
                </c:pt>
                <c:pt idx="485">
                  <c:v>291.6023809523812</c:v>
                </c:pt>
                <c:pt idx="486">
                  <c:v>292.0004761904764</c:v>
                </c:pt>
                <c:pt idx="487">
                  <c:v>292.4221428571431</c:v>
                </c:pt>
                <c:pt idx="488">
                  <c:v>292.8438095238098</c:v>
                </c:pt>
                <c:pt idx="489">
                  <c:v>293.2185714285717</c:v>
                </c:pt>
                <c:pt idx="490">
                  <c:v>293.5933333333336</c:v>
                </c:pt>
                <c:pt idx="491">
                  <c:v>293.9604761904764</c:v>
                </c:pt>
                <c:pt idx="492">
                  <c:v>294.3276190476192</c:v>
                </c:pt>
                <c:pt idx="493">
                  <c:v>294.7347619047621</c:v>
                </c:pt>
                <c:pt idx="494">
                  <c:v>295.1419047619049</c:v>
                </c:pt>
                <c:pt idx="495">
                  <c:v>295.5092857142859</c:v>
                </c:pt>
                <c:pt idx="496">
                  <c:v>295.8766666666669</c:v>
                </c:pt>
                <c:pt idx="497">
                  <c:v>296.2342857142859</c:v>
                </c:pt>
                <c:pt idx="498">
                  <c:v>296.591904761905</c:v>
                </c:pt>
                <c:pt idx="499">
                  <c:v>296.9740476190478</c:v>
                </c:pt>
                <c:pt idx="500">
                  <c:v>297.3561904761907</c:v>
                </c:pt>
                <c:pt idx="501">
                  <c:v>297.696904761905</c:v>
                </c:pt>
                <c:pt idx="502">
                  <c:v>298.0376190476192</c:v>
                </c:pt>
                <c:pt idx="503">
                  <c:v>298.3680952380954</c:v>
                </c:pt>
                <c:pt idx="504">
                  <c:v>298.6985714285717</c:v>
                </c:pt>
                <c:pt idx="505">
                  <c:v>299.056904761905</c:v>
                </c:pt>
                <c:pt idx="506">
                  <c:v>299.4152380952383</c:v>
                </c:pt>
                <c:pt idx="507">
                  <c:v>299.7280952380954</c:v>
                </c:pt>
                <c:pt idx="508">
                  <c:v>300.0409523809526</c:v>
                </c:pt>
                <c:pt idx="509">
                  <c:v>300.3400000000002</c:v>
                </c:pt>
                <c:pt idx="510">
                  <c:v>300.6390476190478</c:v>
                </c:pt>
                <c:pt idx="511">
                  <c:v>300.9592857142859</c:v>
                </c:pt>
                <c:pt idx="512">
                  <c:v>301.279523809524</c:v>
                </c:pt>
                <c:pt idx="513">
                  <c:v>301.5580952380955</c:v>
                </c:pt>
                <c:pt idx="514">
                  <c:v>301.8366666666669</c:v>
                </c:pt>
                <c:pt idx="515">
                  <c:v>302.1026190476193</c:v>
                </c:pt>
                <c:pt idx="516">
                  <c:v>302.3685714285717</c:v>
                </c:pt>
                <c:pt idx="517">
                  <c:v>302.6454761904764</c:v>
                </c:pt>
                <c:pt idx="518">
                  <c:v>302.9223809523812</c:v>
                </c:pt>
                <c:pt idx="519">
                  <c:v>303.1835714285717</c:v>
                </c:pt>
                <c:pt idx="520">
                  <c:v>303.4447619047621</c:v>
                </c:pt>
                <c:pt idx="521">
                  <c:v>303.6826190476193</c:v>
                </c:pt>
                <c:pt idx="522">
                  <c:v>303.9204761904764</c:v>
                </c:pt>
                <c:pt idx="523">
                  <c:v>304.1514285714288</c:v>
                </c:pt>
                <c:pt idx="524">
                  <c:v>304.3823809523811</c:v>
                </c:pt>
                <c:pt idx="525">
                  <c:v>304.5890476190478</c:v>
                </c:pt>
                <c:pt idx="526">
                  <c:v>304.7957142857145</c:v>
                </c:pt>
                <c:pt idx="527">
                  <c:v>304.9752380952383</c:v>
                </c:pt>
                <c:pt idx="528">
                  <c:v>305.1547619047621</c:v>
                </c:pt>
                <c:pt idx="529">
                  <c:v>305.3302380952383</c:v>
                </c:pt>
                <c:pt idx="530">
                  <c:v>305.5057142857145</c:v>
                </c:pt>
                <c:pt idx="531">
                  <c:v>305.6940476190478</c:v>
                </c:pt>
                <c:pt idx="532">
                  <c:v>305.8823809523811</c:v>
                </c:pt>
                <c:pt idx="533">
                  <c:v>306.0485714285716</c:v>
                </c:pt>
                <c:pt idx="534">
                  <c:v>306.2147619047621</c:v>
                </c:pt>
                <c:pt idx="535">
                  <c:v>306.3650000000002</c:v>
                </c:pt>
                <c:pt idx="536">
                  <c:v>306.5152380952383</c:v>
                </c:pt>
                <c:pt idx="537">
                  <c:v>306.6690476190479</c:v>
                </c:pt>
                <c:pt idx="538">
                  <c:v>306.8228571428574</c:v>
                </c:pt>
                <c:pt idx="539">
                  <c:v>306.9528571428574</c:v>
                </c:pt>
                <c:pt idx="540">
                  <c:v>307.0828571428574</c:v>
                </c:pt>
                <c:pt idx="541">
                  <c:v>307.206904761905</c:v>
                </c:pt>
                <c:pt idx="542">
                  <c:v>307.3309523809526</c:v>
                </c:pt>
                <c:pt idx="543">
                  <c:v>307.4657142857145</c:v>
                </c:pt>
                <c:pt idx="544">
                  <c:v>307.6004761904765</c:v>
                </c:pt>
                <c:pt idx="545">
                  <c:v>307.7185714285717</c:v>
                </c:pt>
                <c:pt idx="546">
                  <c:v>307.8366666666669</c:v>
                </c:pt>
                <c:pt idx="547">
                  <c:v>307.9533333333335</c:v>
                </c:pt>
                <c:pt idx="548">
                  <c:v>308.0700000000002</c:v>
                </c:pt>
                <c:pt idx="549">
                  <c:v>308.1930952380955</c:v>
                </c:pt>
                <c:pt idx="550">
                  <c:v>308.3161904761907</c:v>
                </c:pt>
                <c:pt idx="551">
                  <c:v>308.4252380952383</c:v>
                </c:pt>
                <c:pt idx="552">
                  <c:v>308.5342857142859</c:v>
                </c:pt>
                <c:pt idx="553">
                  <c:v>308.634523809524</c:v>
                </c:pt>
                <c:pt idx="554">
                  <c:v>308.7347619047621</c:v>
                </c:pt>
                <c:pt idx="555">
                  <c:v>308.8416666666669</c:v>
                </c:pt>
                <c:pt idx="556">
                  <c:v>308.9485714285717</c:v>
                </c:pt>
                <c:pt idx="557">
                  <c:v>309.036904761905</c:v>
                </c:pt>
                <c:pt idx="558">
                  <c:v>309.1252380952383</c:v>
                </c:pt>
                <c:pt idx="559">
                  <c:v>309.2138095238097</c:v>
                </c:pt>
                <c:pt idx="560">
                  <c:v>309.3023809523811</c:v>
                </c:pt>
                <c:pt idx="561">
                  <c:v>309.3876190476192</c:v>
                </c:pt>
                <c:pt idx="562">
                  <c:v>309.4728571428574</c:v>
                </c:pt>
                <c:pt idx="563">
                  <c:v>309.5407142857145</c:v>
                </c:pt>
                <c:pt idx="564">
                  <c:v>309.6085714285716</c:v>
                </c:pt>
                <c:pt idx="565">
                  <c:v>309.6700000000002</c:v>
                </c:pt>
                <c:pt idx="566">
                  <c:v>309.7314285714289</c:v>
                </c:pt>
                <c:pt idx="567">
                  <c:v>309.7935714285717</c:v>
                </c:pt>
                <c:pt idx="568">
                  <c:v>309.8557142857145</c:v>
                </c:pt>
                <c:pt idx="569">
                  <c:v>309.9066666666669</c:v>
                </c:pt>
                <c:pt idx="570">
                  <c:v>309.9576190476192</c:v>
                </c:pt>
                <c:pt idx="571">
                  <c:v>310.0028571428574</c:v>
                </c:pt>
                <c:pt idx="572">
                  <c:v>310.0480952380955</c:v>
                </c:pt>
                <c:pt idx="573">
                  <c:v>310.086904761905</c:v>
                </c:pt>
                <c:pt idx="574">
                  <c:v>310.1257142857145</c:v>
                </c:pt>
                <c:pt idx="575">
                  <c:v>310.1571428571431</c:v>
                </c:pt>
                <c:pt idx="576">
                  <c:v>310.1885714285717</c:v>
                </c:pt>
                <c:pt idx="577">
                  <c:v>310.2183333333336</c:v>
                </c:pt>
                <c:pt idx="578">
                  <c:v>310.2480952380955</c:v>
                </c:pt>
                <c:pt idx="579">
                  <c:v>310.2795238095241</c:v>
                </c:pt>
                <c:pt idx="580">
                  <c:v>310.3109523809526</c:v>
                </c:pt>
                <c:pt idx="581">
                  <c:v>310.3433333333335</c:v>
                </c:pt>
                <c:pt idx="582">
                  <c:v>310.3757142857145</c:v>
                </c:pt>
                <c:pt idx="583">
                  <c:v>310.401904761905</c:v>
                </c:pt>
                <c:pt idx="584">
                  <c:v>310.4280952380955</c:v>
                </c:pt>
                <c:pt idx="585">
                  <c:v>310.4459523809526</c:v>
                </c:pt>
                <c:pt idx="586">
                  <c:v>310.4638095238098</c:v>
                </c:pt>
                <c:pt idx="587">
                  <c:v>310.4754761904765</c:v>
                </c:pt>
                <c:pt idx="588">
                  <c:v>310.4871428571431</c:v>
                </c:pt>
                <c:pt idx="589">
                  <c:v>310.4857142857146</c:v>
                </c:pt>
                <c:pt idx="590">
                  <c:v>310.484285714286</c:v>
                </c:pt>
                <c:pt idx="591">
                  <c:v>310.4764285714289</c:v>
                </c:pt>
                <c:pt idx="592">
                  <c:v>310.4685714285717</c:v>
                </c:pt>
                <c:pt idx="593">
                  <c:v>310.4638095238098</c:v>
                </c:pt>
                <c:pt idx="594">
                  <c:v>310.4590476190479</c:v>
                </c:pt>
                <c:pt idx="595">
                  <c:v>310.4535714285716</c:v>
                </c:pt>
                <c:pt idx="596">
                  <c:v>310.4480952380954</c:v>
                </c:pt>
                <c:pt idx="597">
                  <c:v>310.4426190476192</c:v>
                </c:pt>
                <c:pt idx="598">
                  <c:v>310.437142857143</c:v>
                </c:pt>
                <c:pt idx="599">
                  <c:v>310.4359523809526</c:v>
                </c:pt>
                <c:pt idx="600">
                  <c:v>310.4347619047621</c:v>
                </c:pt>
                <c:pt idx="601">
                  <c:v>310.4302380952383</c:v>
                </c:pt>
                <c:pt idx="602">
                  <c:v>310.4257142857145</c:v>
                </c:pt>
                <c:pt idx="603">
                  <c:v>310.4190476190479</c:v>
                </c:pt>
                <c:pt idx="604">
                  <c:v>310.4123809523812</c:v>
                </c:pt>
                <c:pt idx="605">
                  <c:v>310.4040476190478</c:v>
                </c:pt>
                <c:pt idx="606">
                  <c:v>310.3957142857145</c:v>
                </c:pt>
                <c:pt idx="607">
                  <c:v>310.3809523809526</c:v>
                </c:pt>
                <c:pt idx="608">
                  <c:v>310.3661904761907</c:v>
                </c:pt>
                <c:pt idx="609">
                  <c:v>310.3438095238097</c:v>
                </c:pt>
                <c:pt idx="610">
                  <c:v>310.3214285714288</c:v>
                </c:pt>
                <c:pt idx="611">
                  <c:v>310.2883333333335</c:v>
                </c:pt>
                <c:pt idx="612">
                  <c:v>310.2552380952383</c:v>
                </c:pt>
                <c:pt idx="613">
                  <c:v>310.2138095238097</c:v>
                </c:pt>
                <c:pt idx="614">
                  <c:v>310.1723809523812</c:v>
                </c:pt>
                <c:pt idx="615">
                  <c:v>310.1302380952383</c:v>
                </c:pt>
                <c:pt idx="616">
                  <c:v>310.0880952380955</c:v>
                </c:pt>
                <c:pt idx="617">
                  <c:v>310.0414285714288</c:v>
                </c:pt>
                <c:pt idx="618">
                  <c:v>309.9947619047621</c:v>
                </c:pt>
                <c:pt idx="619">
                  <c:v>309.9511904761907</c:v>
                </c:pt>
                <c:pt idx="620">
                  <c:v>309.9076190476193</c:v>
                </c:pt>
                <c:pt idx="621">
                  <c:v>309.8690476190478</c:v>
                </c:pt>
                <c:pt idx="622">
                  <c:v>309.8304761904764</c:v>
                </c:pt>
                <c:pt idx="623">
                  <c:v>309.7892857142859</c:v>
                </c:pt>
                <c:pt idx="624">
                  <c:v>309.7480952380955</c:v>
                </c:pt>
                <c:pt idx="625">
                  <c:v>309.7000000000002</c:v>
                </c:pt>
                <c:pt idx="626">
                  <c:v>309.6519047619049</c:v>
                </c:pt>
                <c:pt idx="627">
                  <c:v>309.606904761905</c:v>
                </c:pt>
                <c:pt idx="628">
                  <c:v>309.561904761905</c:v>
                </c:pt>
                <c:pt idx="629">
                  <c:v>309.5107142857145</c:v>
                </c:pt>
                <c:pt idx="630">
                  <c:v>309.4595238095241</c:v>
                </c:pt>
                <c:pt idx="631">
                  <c:v>309.4011904761907</c:v>
                </c:pt>
                <c:pt idx="632">
                  <c:v>309.3428571428574</c:v>
                </c:pt>
                <c:pt idx="633">
                  <c:v>309.2821428571431</c:v>
                </c:pt>
                <c:pt idx="634">
                  <c:v>309.2214285714288</c:v>
                </c:pt>
                <c:pt idx="635">
                  <c:v>309.1585714285717</c:v>
                </c:pt>
                <c:pt idx="636">
                  <c:v>309.0957142857146</c:v>
                </c:pt>
                <c:pt idx="637">
                  <c:v>309.0207142857146</c:v>
                </c:pt>
                <c:pt idx="638">
                  <c:v>308.9457142857145</c:v>
                </c:pt>
                <c:pt idx="639">
                  <c:v>308.8709523809526</c:v>
                </c:pt>
                <c:pt idx="640">
                  <c:v>308.7961904761906</c:v>
                </c:pt>
                <c:pt idx="641">
                  <c:v>308.7140476190478</c:v>
                </c:pt>
                <c:pt idx="642">
                  <c:v>308.631904761905</c:v>
                </c:pt>
                <c:pt idx="643">
                  <c:v>308.5264285714288</c:v>
                </c:pt>
                <c:pt idx="644">
                  <c:v>308.4209523809526</c:v>
                </c:pt>
                <c:pt idx="645">
                  <c:v>308.3195238095241</c:v>
                </c:pt>
                <c:pt idx="646">
                  <c:v>308.2180952380955</c:v>
                </c:pt>
                <c:pt idx="647">
                  <c:v>308.1207142857145</c:v>
                </c:pt>
                <c:pt idx="648">
                  <c:v>308.0233333333335</c:v>
                </c:pt>
                <c:pt idx="649">
                  <c:v>307.9159523809526</c:v>
                </c:pt>
                <c:pt idx="650">
                  <c:v>307.8085714285717</c:v>
                </c:pt>
                <c:pt idx="651">
                  <c:v>307.7078571428574</c:v>
                </c:pt>
                <c:pt idx="652">
                  <c:v>307.6071428571431</c:v>
                </c:pt>
                <c:pt idx="653">
                  <c:v>307.5083333333336</c:v>
                </c:pt>
                <c:pt idx="654">
                  <c:v>307.409523809524</c:v>
                </c:pt>
                <c:pt idx="655">
                  <c:v>307.3002380952383</c:v>
                </c:pt>
                <c:pt idx="656">
                  <c:v>307.1909523809526</c:v>
                </c:pt>
                <c:pt idx="657">
                  <c:v>307.1064285714288</c:v>
                </c:pt>
                <c:pt idx="658">
                  <c:v>307.021904761905</c:v>
                </c:pt>
                <c:pt idx="659">
                  <c:v>306.9428571428574</c:v>
                </c:pt>
                <c:pt idx="660">
                  <c:v>306.8638095238098</c:v>
                </c:pt>
                <c:pt idx="661">
                  <c:v>306.7680952380955</c:v>
                </c:pt>
                <c:pt idx="662">
                  <c:v>306.6723809523812</c:v>
                </c:pt>
                <c:pt idx="663">
                  <c:v>306.5823809523812</c:v>
                </c:pt>
                <c:pt idx="664">
                  <c:v>306.4923809523812</c:v>
                </c:pt>
                <c:pt idx="665">
                  <c:v>306.396904761905</c:v>
                </c:pt>
                <c:pt idx="666">
                  <c:v>306.3014285714288</c:v>
                </c:pt>
                <c:pt idx="667">
                  <c:v>306.191904761905</c:v>
                </c:pt>
                <c:pt idx="668">
                  <c:v>306.0823809523812</c:v>
                </c:pt>
                <c:pt idx="669">
                  <c:v>305.986904761905</c:v>
                </c:pt>
                <c:pt idx="670">
                  <c:v>305.8914285714288</c:v>
                </c:pt>
                <c:pt idx="671">
                  <c:v>305.7942857142859</c:v>
                </c:pt>
                <c:pt idx="672">
                  <c:v>305.697142857143</c:v>
                </c:pt>
                <c:pt idx="673">
                  <c:v>305.5842857142859</c:v>
                </c:pt>
                <c:pt idx="674">
                  <c:v>305.4714285714288</c:v>
                </c:pt>
                <c:pt idx="675">
                  <c:v>305.3659523809526</c:v>
                </c:pt>
                <c:pt idx="676">
                  <c:v>305.2604761904764</c:v>
                </c:pt>
                <c:pt idx="677">
                  <c:v>305.1471428571431</c:v>
                </c:pt>
                <c:pt idx="678">
                  <c:v>305.0338095238097</c:v>
                </c:pt>
                <c:pt idx="679">
                  <c:v>304.9047619047622</c:v>
                </c:pt>
                <c:pt idx="680">
                  <c:v>304.7757142857145</c:v>
                </c:pt>
                <c:pt idx="681">
                  <c:v>304.6438095238098</c:v>
                </c:pt>
                <c:pt idx="682">
                  <c:v>304.5119047619049</c:v>
                </c:pt>
                <c:pt idx="683">
                  <c:v>304.3871428571431</c:v>
                </c:pt>
                <c:pt idx="684">
                  <c:v>304.2623809523812</c:v>
                </c:pt>
                <c:pt idx="685">
                  <c:v>304.1380952380955</c:v>
                </c:pt>
                <c:pt idx="686">
                  <c:v>304.0138095238098</c:v>
                </c:pt>
                <c:pt idx="687">
                  <c:v>303.8971428571431</c:v>
                </c:pt>
                <c:pt idx="688">
                  <c:v>303.7804761904764</c:v>
                </c:pt>
                <c:pt idx="689">
                  <c:v>303.6721428571431</c:v>
                </c:pt>
                <c:pt idx="690">
                  <c:v>303.5638095238097</c:v>
                </c:pt>
                <c:pt idx="691">
                  <c:v>303.4523809523812</c:v>
                </c:pt>
                <c:pt idx="692">
                  <c:v>303.3409523809526</c:v>
                </c:pt>
                <c:pt idx="693">
                  <c:v>303.2221428571431</c:v>
                </c:pt>
                <c:pt idx="694">
                  <c:v>303.1033333333336</c:v>
                </c:pt>
                <c:pt idx="695">
                  <c:v>302.9830952380955</c:v>
                </c:pt>
                <c:pt idx="696">
                  <c:v>302.8628571428574</c:v>
                </c:pt>
                <c:pt idx="697">
                  <c:v>302.7454761904764</c:v>
                </c:pt>
                <c:pt idx="698">
                  <c:v>302.6280952380955</c:v>
                </c:pt>
                <c:pt idx="699">
                  <c:v>302.5028571428574</c:v>
                </c:pt>
                <c:pt idx="700">
                  <c:v>302.3776190476192</c:v>
                </c:pt>
                <c:pt idx="701">
                  <c:v>302.2690476190478</c:v>
                </c:pt>
                <c:pt idx="702">
                  <c:v>302.1604761904764</c:v>
                </c:pt>
                <c:pt idx="703">
                  <c:v>302.0533333333336</c:v>
                </c:pt>
                <c:pt idx="704">
                  <c:v>301.9461904761907</c:v>
                </c:pt>
                <c:pt idx="705">
                  <c:v>301.8280952380955</c:v>
                </c:pt>
                <c:pt idx="706">
                  <c:v>301.7100000000003</c:v>
                </c:pt>
                <c:pt idx="707">
                  <c:v>301.5940476190478</c:v>
                </c:pt>
                <c:pt idx="708">
                  <c:v>301.4780952380955</c:v>
                </c:pt>
                <c:pt idx="709">
                  <c:v>301.3628571428574</c:v>
                </c:pt>
                <c:pt idx="710">
                  <c:v>301.2476190476193</c:v>
                </c:pt>
                <c:pt idx="711">
                  <c:v>301.119285714286</c:v>
                </c:pt>
                <c:pt idx="712">
                  <c:v>300.9909523809526</c:v>
                </c:pt>
                <c:pt idx="713">
                  <c:v>300.8773809523812</c:v>
                </c:pt>
                <c:pt idx="714">
                  <c:v>300.7638095238098</c:v>
                </c:pt>
                <c:pt idx="715">
                  <c:v>300.6461904761907</c:v>
                </c:pt>
                <c:pt idx="716">
                  <c:v>300.5285714285716</c:v>
                </c:pt>
                <c:pt idx="717">
                  <c:v>300.3954761904764</c:v>
                </c:pt>
                <c:pt idx="718">
                  <c:v>300.2623809523811</c:v>
                </c:pt>
                <c:pt idx="719">
                  <c:v>300.1447619047621</c:v>
                </c:pt>
                <c:pt idx="720">
                  <c:v>300.0271428571431</c:v>
                </c:pt>
                <c:pt idx="721">
                  <c:v>299.9100000000002</c:v>
                </c:pt>
                <c:pt idx="722">
                  <c:v>299.7928571428573</c:v>
                </c:pt>
                <c:pt idx="723">
                  <c:v>299.6571428571431</c:v>
                </c:pt>
                <c:pt idx="724">
                  <c:v>299.5214285714288</c:v>
                </c:pt>
                <c:pt idx="725">
                  <c:v>299.3961904761907</c:v>
                </c:pt>
                <c:pt idx="726">
                  <c:v>299.2709523809526</c:v>
                </c:pt>
                <c:pt idx="727">
                  <c:v>299.1388095238098</c:v>
                </c:pt>
                <c:pt idx="728">
                  <c:v>299.0066666666669</c:v>
                </c:pt>
                <c:pt idx="729">
                  <c:v>298.854523809524</c:v>
                </c:pt>
                <c:pt idx="730">
                  <c:v>298.7023809523812</c:v>
                </c:pt>
                <c:pt idx="731">
                  <c:v>298.5642857142859</c:v>
                </c:pt>
                <c:pt idx="732">
                  <c:v>298.4261904761907</c:v>
                </c:pt>
                <c:pt idx="733">
                  <c:v>298.2973809523812</c:v>
                </c:pt>
                <c:pt idx="734">
                  <c:v>298.1685714285717</c:v>
                </c:pt>
                <c:pt idx="735">
                  <c:v>298.0307142857145</c:v>
                </c:pt>
                <c:pt idx="736">
                  <c:v>297.8928571428573</c:v>
                </c:pt>
                <c:pt idx="737">
                  <c:v>297.7547619047621</c:v>
                </c:pt>
                <c:pt idx="738">
                  <c:v>297.6166666666669</c:v>
                </c:pt>
                <c:pt idx="739">
                  <c:v>297.479523809524</c:v>
                </c:pt>
                <c:pt idx="740">
                  <c:v>297.3423809523811</c:v>
                </c:pt>
                <c:pt idx="741">
                  <c:v>297.1992857142859</c:v>
                </c:pt>
                <c:pt idx="742">
                  <c:v>297.0561904761907</c:v>
                </c:pt>
                <c:pt idx="743">
                  <c:v>296.919523809524</c:v>
                </c:pt>
                <c:pt idx="744">
                  <c:v>296.7828571428573</c:v>
                </c:pt>
                <c:pt idx="745">
                  <c:v>296.6540476190478</c:v>
                </c:pt>
                <c:pt idx="746">
                  <c:v>296.5252380952383</c:v>
                </c:pt>
                <c:pt idx="747">
                  <c:v>296.3990476190478</c:v>
                </c:pt>
                <c:pt idx="748">
                  <c:v>296.2728571428573</c:v>
                </c:pt>
                <c:pt idx="749">
                  <c:v>296.1316666666669</c:v>
                </c:pt>
                <c:pt idx="750">
                  <c:v>295.9904761904764</c:v>
                </c:pt>
                <c:pt idx="751">
                  <c:v>295.859523809524</c:v>
                </c:pt>
                <c:pt idx="752">
                  <c:v>295.7285714285717</c:v>
                </c:pt>
                <c:pt idx="753">
                  <c:v>295.6007142857145</c:v>
                </c:pt>
                <c:pt idx="754">
                  <c:v>295.4728571428574</c:v>
                </c:pt>
                <c:pt idx="755">
                  <c:v>295.3250000000002</c:v>
                </c:pt>
                <c:pt idx="756">
                  <c:v>295.1771428571431</c:v>
                </c:pt>
                <c:pt idx="757">
                  <c:v>295.0378571428573</c:v>
                </c:pt>
                <c:pt idx="758">
                  <c:v>294.8985714285716</c:v>
                </c:pt>
                <c:pt idx="759">
                  <c:v>294.7623809523811</c:v>
                </c:pt>
                <c:pt idx="760">
                  <c:v>294.6261904761907</c:v>
                </c:pt>
                <c:pt idx="761">
                  <c:v>294.4711904761907</c:v>
                </c:pt>
                <c:pt idx="762">
                  <c:v>294.3161904761907</c:v>
                </c:pt>
                <c:pt idx="763">
                  <c:v>294.1764285714288</c:v>
                </c:pt>
                <c:pt idx="764">
                  <c:v>294.0366666666669</c:v>
                </c:pt>
                <c:pt idx="765">
                  <c:v>293.8985714285716</c:v>
                </c:pt>
                <c:pt idx="766">
                  <c:v>293.7604761904764</c:v>
                </c:pt>
                <c:pt idx="767">
                  <c:v>293.6076190476192</c:v>
                </c:pt>
                <c:pt idx="768">
                  <c:v>293.4547619047621</c:v>
                </c:pt>
                <c:pt idx="769">
                  <c:v>293.3183333333335</c:v>
                </c:pt>
                <c:pt idx="770">
                  <c:v>293.1819047619049</c:v>
                </c:pt>
                <c:pt idx="771">
                  <c:v>293.0461904761906</c:v>
                </c:pt>
                <c:pt idx="772">
                  <c:v>292.9104761904763</c:v>
                </c:pt>
                <c:pt idx="773">
                  <c:v>292.7559523809526</c:v>
                </c:pt>
                <c:pt idx="774">
                  <c:v>292.6014285714288</c:v>
                </c:pt>
                <c:pt idx="775">
                  <c:v>292.4642857142859</c:v>
                </c:pt>
                <c:pt idx="776">
                  <c:v>292.327142857143</c:v>
                </c:pt>
                <c:pt idx="777">
                  <c:v>292.1907142857145</c:v>
                </c:pt>
                <c:pt idx="778">
                  <c:v>292.0542857142859</c:v>
                </c:pt>
                <c:pt idx="779">
                  <c:v>291.9076190476193</c:v>
                </c:pt>
                <c:pt idx="780">
                  <c:v>291.7609523809526</c:v>
                </c:pt>
                <c:pt idx="781">
                  <c:v>291.624285714286</c:v>
                </c:pt>
                <c:pt idx="782">
                  <c:v>291.4876190476193</c:v>
                </c:pt>
                <c:pt idx="783">
                  <c:v>291.3504761904765</c:v>
                </c:pt>
                <c:pt idx="784">
                  <c:v>291.2133333333336</c:v>
                </c:pt>
                <c:pt idx="785">
                  <c:v>291.059523809524</c:v>
                </c:pt>
                <c:pt idx="786">
                  <c:v>290.9057142857145</c:v>
                </c:pt>
                <c:pt idx="787">
                  <c:v>290.7673809523811</c:v>
                </c:pt>
                <c:pt idx="788">
                  <c:v>290.6290476190478</c:v>
                </c:pt>
                <c:pt idx="789">
                  <c:v>290.4952380952383</c:v>
                </c:pt>
                <c:pt idx="790">
                  <c:v>290.3614285714288</c:v>
                </c:pt>
                <c:pt idx="791">
                  <c:v>290.2166666666669</c:v>
                </c:pt>
                <c:pt idx="792">
                  <c:v>290.071904761905</c:v>
                </c:pt>
                <c:pt idx="793">
                  <c:v>289.9209523809526</c:v>
                </c:pt>
                <c:pt idx="794">
                  <c:v>289.7700000000002</c:v>
                </c:pt>
                <c:pt idx="795">
                  <c:v>289.6202380952383</c:v>
                </c:pt>
                <c:pt idx="796">
                  <c:v>289.4704761904764</c:v>
                </c:pt>
                <c:pt idx="797">
                  <c:v>289.3123809523812</c:v>
                </c:pt>
                <c:pt idx="798">
                  <c:v>289.1542857142859</c:v>
                </c:pt>
                <c:pt idx="799">
                  <c:v>288.9935714285717</c:v>
                </c:pt>
                <c:pt idx="800">
                  <c:v>288.8328571428574</c:v>
                </c:pt>
                <c:pt idx="801">
                  <c:v>288.6800000000002</c:v>
                </c:pt>
                <c:pt idx="802">
                  <c:v>288.5271428571431</c:v>
                </c:pt>
                <c:pt idx="803">
                  <c:v>288.3704761904764</c:v>
                </c:pt>
                <c:pt idx="804">
                  <c:v>288.2138095238097</c:v>
                </c:pt>
                <c:pt idx="805">
                  <c:v>288.0442857142859</c:v>
                </c:pt>
                <c:pt idx="806">
                  <c:v>287.8747619047621</c:v>
                </c:pt>
                <c:pt idx="807">
                  <c:v>287.7235714285716</c:v>
                </c:pt>
                <c:pt idx="808">
                  <c:v>287.5723809523812</c:v>
                </c:pt>
                <c:pt idx="809">
                  <c:v>287.4278571428574</c:v>
                </c:pt>
                <c:pt idx="810">
                  <c:v>287.2833333333335</c:v>
                </c:pt>
                <c:pt idx="811">
                  <c:v>287.1259523809526</c:v>
                </c:pt>
                <c:pt idx="812">
                  <c:v>286.9685714285717</c:v>
                </c:pt>
                <c:pt idx="813">
                  <c:v>286.8254761904764</c:v>
                </c:pt>
                <c:pt idx="814">
                  <c:v>286.6823809523812</c:v>
                </c:pt>
                <c:pt idx="815">
                  <c:v>286.5402380952383</c:v>
                </c:pt>
                <c:pt idx="816">
                  <c:v>286.3980952380954</c:v>
                </c:pt>
                <c:pt idx="817">
                  <c:v>286.2421428571431</c:v>
                </c:pt>
                <c:pt idx="818">
                  <c:v>286.0861904761907</c:v>
                </c:pt>
                <c:pt idx="819">
                  <c:v>285.9461904761907</c:v>
                </c:pt>
                <c:pt idx="820">
                  <c:v>285.8061904761907</c:v>
                </c:pt>
                <c:pt idx="821">
                  <c:v>285.6642857142859</c:v>
                </c:pt>
                <c:pt idx="822">
                  <c:v>285.5223809523811</c:v>
                </c:pt>
                <c:pt idx="823">
                  <c:v>285.3659523809526</c:v>
                </c:pt>
                <c:pt idx="824">
                  <c:v>285.2095238095241</c:v>
                </c:pt>
                <c:pt idx="825">
                  <c:v>285.0666666666669</c:v>
                </c:pt>
                <c:pt idx="826">
                  <c:v>284.9238095238097</c:v>
                </c:pt>
                <c:pt idx="827">
                  <c:v>284.7792857142859</c:v>
                </c:pt>
                <c:pt idx="828">
                  <c:v>284.6347619047621</c:v>
                </c:pt>
                <c:pt idx="829">
                  <c:v>284.4750000000002</c:v>
                </c:pt>
                <c:pt idx="830">
                  <c:v>284.3152380952383</c:v>
                </c:pt>
                <c:pt idx="831">
                  <c:v>284.1711904761907</c:v>
                </c:pt>
                <c:pt idx="832">
                  <c:v>284.0271428571431</c:v>
                </c:pt>
                <c:pt idx="833">
                  <c:v>283.8888095238098</c:v>
                </c:pt>
                <c:pt idx="834">
                  <c:v>283.7504761904764</c:v>
                </c:pt>
                <c:pt idx="835">
                  <c:v>283.5957142857145</c:v>
                </c:pt>
                <c:pt idx="836">
                  <c:v>283.4409523809526</c:v>
                </c:pt>
                <c:pt idx="837">
                  <c:v>283.3026190476193</c:v>
                </c:pt>
                <c:pt idx="838">
                  <c:v>283.1642857142859</c:v>
                </c:pt>
                <c:pt idx="839">
                  <c:v>283.0200000000002</c:v>
                </c:pt>
                <c:pt idx="840">
                  <c:v>282.8757142857145</c:v>
                </c:pt>
                <c:pt idx="841">
                  <c:v>282.7185714285716</c:v>
                </c:pt>
                <c:pt idx="842">
                  <c:v>282.5614285714288</c:v>
                </c:pt>
                <c:pt idx="843">
                  <c:v>282.399285714286</c:v>
                </c:pt>
                <c:pt idx="844">
                  <c:v>282.2371428571431</c:v>
                </c:pt>
                <c:pt idx="845">
                  <c:v>282.0864285714288</c:v>
                </c:pt>
                <c:pt idx="846">
                  <c:v>281.9357142857145</c:v>
                </c:pt>
                <c:pt idx="847">
                  <c:v>281.779523809524</c:v>
                </c:pt>
                <c:pt idx="848">
                  <c:v>281.6233333333335</c:v>
                </c:pt>
                <c:pt idx="849">
                  <c:v>281.4759523809525</c:v>
                </c:pt>
                <c:pt idx="850">
                  <c:v>281.3285714285716</c:v>
                </c:pt>
                <c:pt idx="851">
                  <c:v>281.1933333333336</c:v>
                </c:pt>
                <c:pt idx="852">
                  <c:v>281.0580952380955</c:v>
                </c:pt>
                <c:pt idx="853">
                  <c:v>280.9252380952383</c:v>
                </c:pt>
                <c:pt idx="854">
                  <c:v>280.7923809523811</c:v>
                </c:pt>
                <c:pt idx="855">
                  <c:v>280.6407142857145</c:v>
                </c:pt>
                <c:pt idx="856">
                  <c:v>280.4890476190478</c:v>
                </c:pt>
                <c:pt idx="857">
                  <c:v>280.3521428571431</c:v>
                </c:pt>
                <c:pt idx="858">
                  <c:v>280.2152380952383</c:v>
                </c:pt>
                <c:pt idx="859">
                  <c:v>280.0780952380954</c:v>
                </c:pt>
                <c:pt idx="860">
                  <c:v>279.9409523809526</c:v>
                </c:pt>
                <c:pt idx="861">
                  <c:v>279.7904761904764</c:v>
                </c:pt>
                <c:pt idx="862">
                  <c:v>279.6400000000002</c:v>
                </c:pt>
                <c:pt idx="863">
                  <c:v>279.5038095238098</c:v>
                </c:pt>
                <c:pt idx="864">
                  <c:v>279.3676190476193</c:v>
                </c:pt>
                <c:pt idx="865">
                  <c:v>279.2333333333336</c:v>
                </c:pt>
                <c:pt idx="866">
                  <c:v>279.0990476190478</c:v>
                </c:pt>
                <c:pt idx="867">
                  <c:v>278.9388095238097</c:v>
                </c:pt>
                <c:pt idx="868">
                  <c:v>278.7785714285716</c:v>
                </c:pt>
                <c:pt idx="869">
                  <c:v>278.6333333333336</c:v>
                </c:pt>
                <c:pt idx="870">
                  <c:v>278.4880952380955</c:v>
                </c:pt>
                <c:pt idx="871">
                  <c:v>278.3392857142859</c:v>
                </c:pt>
                <c:pt idx="872">
                  <c:v>278.1904761904764</c:v>
                </c:pt>
                <c:pt idx="873">
                  <c:v>278.0264285714288</c:v>
                </c:pt>
                <c:pt idx="874">
                  <c:v>277.8623809523812</c:v>
                </c:pt>
                <c:pt idx="875">
                  <c:v>277.7116666666669</c:v>
                </c:pt>
                <c:pt idx="876">
                  <c:v>277.5609523809526</c:v>
                </c:pt>
                <c:pt idx="877">
                  <c:v>277.4183333333335</c:v>
                </c:pt>
                <c:pt idx="878">
                  <c:v>277.2757142857145</c:v>
                </c:pt>
                <c:pt idx="879">
                  <c:v>277.1159523809526</c:v>
                </c:pt>
                <c:pt idx="880">
                  <c:v>276.9561904761907</c:v>
                </c:pt>
                <c:pt idx="881">
                  <c:v>276.8247619047621</c:v>
                </c:pt>
                <c:pt idx="882">
                  <c:v>276.6933333333336</c:v>
                </c:pt>
                <c:pt idx="883">
                  <c:v>276.5633333333335</c:v>
                </c:pt>
                <c:pt idx="884">
                  <c:v>276.4333333333335</c:v>
                </c:pt>
                <c:pt idx="885">
                  <c:v>276.289523809524</c:v>
                </c:pt>
                <c:pt idx="886">
                  <c:v>276.1457142857145</c:v>
                </c:pt>
                <c:pt idx="887">
                  <c:v>276.0169047619049</c:v>
                </c:pt>
                <c:pt idx="888">
                  <c:v>275.8880952380954</c:v>
                </c:pt>
                <c:pt idx="889">
                  <c:v>275.7535714285716</c:v>
                </c:pt>
                <c:pt idx="890">
                  <c:v>275.6190476190478</c:v>
                </c:pt>
                <c:pt idx="891">
                  <c:v>275.4661904761907</c:v>
                </c:pt>
                <c:pt idx="892">
                  <c:v>275.3133333333335</c:v>
                </c:pt>
                <c:pt idx="893">
                  <c:v>275.1752380952383</c:v>
                </c:pt>
                <c:pt idx="894">
                  <c:v>275.0371428571431</c:v>
                </c:pt>
                <c:pt idx="895">
                  <c:v>274.9016666666669</c:v>
                </c:pt>
                <c:pt idx="896">
                  <c:v>274.7661904761907</c:v>
                </c:pt>
                <c:pt idx="897">
                  <c:v>274.6302380952383</c:v>
                </c:pt>
                <c:pt idx="898">
                  <c:v>274.4942857142859</c:v>
                </c:pt>
                <c:pt idx="899">
                  <c:v>274.3652380952383</c:v>
                </c:pt>
                <c:pt idx="900">
                  <c:v>274.2361904761907</c:v>
                </c:pt>
                <c:pt idx="901">
                  <c:v>274.109523809524</c:v>
                </c:pt>
                <c:pt idx="902">
                  <c:v>273.9828571428574</c:v>
                </c:pt>
                <c:pt idx="903">
                  <c:v>273.8590476190478</c:v>
                </c:pt>
                <c:pt idx="904">
                  <c:v>273.7352380952383</c:v>
                </c:pt>
                <c:pt idx="905">
                  <c:v>273.6171428571431</c:v>
                </c:pt>
                <c:pt idx="906">
                  <c:v>273.4990476190478</c:v>
                </c:pt>
                <c:pt idx="907">
                  <c:v>273.3859523809526</c:v>
                </c:pt>
                <c:pt idx="908">
                  <c:v>273.2728571428573</c:v>
                </c:pt>
                <c:pt idx="909">
                  <c:v>273.1602380952382</c:v>
                </c:pt>
                <c:pt idx="910">
                  <c:v>273.0476190476192</c:v>
                </c:pt>
                <c:pt idx="911">
                  <c:v>272.9142857142859</c:v>
                </c:pt>
                <c:pt idx="912">
                  <c:v>272.7809523809526</c:v>
                </c:pt>
                <c:pt idx="913">
                  <c:v>272.6538095238097</c:v>
                </c:pt>
                <c:pt idx="914">
                  <c:v>272.5266666666669</c:v>
                </c:pt>
                <c:pt idx="915">
                  <c:v>272.401904761905</c:v>
                </c:pt>
                <c:pt idx="916">
                  <c:v>272.2771428571431</c:v>
                </c:pt>
                <c:pt idx="917">
                  <c:v>272.1400000000002</c:v>
                </c:pt>
                <c:pt idx="918">
                  <c:v>272.0028571428574</c:v>
                </c:pt>
                <c:pt idx="919">
                  <c:v>271.8719047619049</c:v>
                </c:pt>
                <c:pt idx="920">
                  <c:v>271.7409523809525</c:v>
                </c:pt>
                <c:pt idx="921">
                  <c:v>271.6114285714287</c:v>
                </c:pt>
                <c:pt idx="922">
                  <c:v>271.481904761905</c:v>
                </c:pt>
                <c:pt idx="923">
                  <c:v>271.332142857143</c:v>
                </c:pt>
                <c:pt idx="924">
                  <c:v>271.1823809523812</c:v>
                </c:pt>
                <c:pt idx="925">
                  <c:v>271.0502380952383</c:v>
                </c:pt>
                <c:pt idx="926">
                  <c:v>270.9180952380955</c:v>
                </c:pt>
                <c:pt idx="927">
                  <c:v>270.7838095238097</c:v>
                </c:pt>
                <c:pt idx="928">
                  <c:v>270.649523809524</c:v>
                </c:pt>
                <c:pt idx="929">
                  <c:v>270.5030952380955</c:v>
                </c:pt>
                <c:pt idx="930">
                  <c:v>270.3566666666669</c:v>
                </c:pt>
                <c:pt idx="931">
                  <c:v>270.2283333333336</c:v>
                </c:pt>
                <c:pt idx="932">
                  <c:v>270.1000000000002</c:v>
                </c:pt>
                <c:pt idx="933">
                  <c:v>269.9764285714288</c:v>
                </c:pt>
                <c:pt idx="934">
                  <c:v>269.8528571428574</c:v>
                </c:pt>
                <c:pt idx="935">
                  <c:v>269.7209523809526</c:v>
                </c:pt>
                <c:pt idx="936">
                  <c:v>269.5890476190478</c:v>
                </c:pt>
                <c:pt idx="937">
                  <c:v>269.4778571428574</c:v>
                </c:pt>
                <c:pt idx="938">
                  <c:v>269.3666666666669</c:v>
                </c:pt>
                <c:pt idx="939">
                  <c:v>269.2547619047621</c:v>
                </c:pt>
                <c:pt idx="940">
                  <c:v>269.1428571428573</c:v>
                </c:pt>
                <c:pt idx="941">
                  <c:v>269.0197619047621</c:v>
                </c:pt>
                <c:pt idx="942">
                  <c:v>268.8966666666669</c:v>
                </c:pt>
                <c:pt idx="943">
                  <c:v>268.7902380952383</c:v>
                </c:pt>
                <c:pt idx="944">
                  <c:v>268.6838095238097</c:v>
                </c:pt>
                <c:pt idx="945">
                  <c:v>268.584523809524</c:v>
                </c:pt>
                <c:pt idx="946">
                  <c:v>268.4852380952383</c:v>
                </c:pt>
                <c:pt idx="947">
                  <c:v>268.382142857143</c:v>
                </c:pt>
                <c:pt idx="948">
                  <c:v>268.2790476190478</c:v>
                </c:pt>
                <c:pt idx="949">
                  <c:v>268.1738095238097</c:v>
                </c:pt>
                <c:pt idx="950">
                  <c:v>268.0685714285717</c:v>
                </c:pt>
                <c:pt idx="951">
                  <c:v>267.9711904761907</c:v>
                </c:pt>
                <c:pt idx="952">
                  <c:v>267.8738095238098</c:v>
                </c:pt>
                <c:pt idx="953">
                  <c:v>267.7633333333335</c:v>
                </c:pt>
                <c:pt idx="954">
                  <c:v>267.6528571428573</c:v>
                </c:pt>
                <c:pt idx="955">
                  <c:v>267.5376190476192</c:v>
                </c:pt>
                <c:pt idx="956">
                  <c:v>267.4223809523811</c:v>
                </c:pt>
                <c:pt idx="957">
                  <c:v>267.3133333333335</c:v>
                </c:pt>
                <c:pt idx="958">
                  <c:v>267.2042857142859</c:v>
                </c:pt>
                <c:pt idx="959">
                  <c:v>267.0892857142859</c:v>
                </c:pt>
                <c:pt idx="960">
                  <c:v>266.9742857142859</c:v>
                </c:pt>
                <c:pt idx="961">
                  <c:v>266.8497619047621</c:v>
                </c:pt>
                <c:pt idx="962">
                  <c:v>266.7252380952383</c:v>
                </c:pt>
                <c:pt idx="963">
                  <c:v>266.6154761904764</c:v>
                </c:pt>
                <c:pt idx="964">
                  <c:v>266.5057142857145</c:v>
                </c:pt>
                <c:pt idx="965">
                  <c:v>266.3926190476192</c:v>
                </c:pt>
                <c:pt idx="966">
                  <c:v>266.279523809524</c:v>
                </c:pt>
                <c:pt idx="967">
                  <c:v>266.1552380952382</c:v>
                </c:pt>
                <c:pt idx="968">
                  <c:v>266.0309523809526</c:v>
                </c:pt>
                <c:pt idx="969">
                  <c:v>265.9238095238097</c:v>
                </c:pt>
                <c:pt idx="970">
                  <c:v>265.8166666666668</c:v>
                </c:pt>
                <c:pt idx="971">
                  <c:v>265.7133333333335</c:v>
                </c:pt>
                <c:pt idx="972">
                  <c:v>265.6100000000002</c:v>
                </c:pt>
                <c:pt idx="973">
                  <c:v>265.5026190476192</c:v>
                </c:pt>
                <c:pt idx="974">
                  <c:v>265.3952380952383</c:v>
                </c:pt>
                <c:pt idx="975">
                  <c:v>265.2961904761906</c:v>
                </c:pt>
                <c:pt idx="976">
                  <c:v>265.197142857143</c:v>
                </c:pt>
                <c:pt idx="977">
                  <c:v>265.102142857143</c:v>
                </c:pt>
                <c:pt idx="978">
                  <c:v>265.007142857143</c:v>
                </c:pt>
                <c:pt idx="979">
                  <c:v>264.8983333333335</c:v>
                </c:pt>
                <c:pt idx="980">
                  <c:v>264.789523809524</c:v>
                </c:pt>
                <c:pt idx="981">
                  <c:v>264.6947619047621</c:v>
                </c:pt>
                <c:pt idx="982">
                  <c:v>264.6000000000003</c:v>
                </c:pt>
                <c:pt idx="983">
                  <c:v>264.504523809524</c:v>
                </c:pt>
                <c:pt idx="984">
                  <c:v>264.4090476190478</c:v>
                </c:pt>
                <c:pt idx="985">
                  <c:v>264.3050000000002</c:v>
                </c:pt>
                <c:pt idx="986">
                  <c:v>264.2009523809526</c:v>
                </c:pt>
                <c:pt idx="987">
                  <c:v>264.1073809523812</c:v>
                </c:pt>
                <c:pt idx="988">
                  <c:v>264.0138095238097</c:v>
                </c:pt>
                <c:pt idx="989">
                  <c:v>263.9257142857144</c:v>
                </c:pt>
                <c:pt idx="990">
                  <c:v>263.8376190476192</c:v>
                </c:pt>
                <c:pt idx="991">
                  <c:v>263.7376190476192</c:v>
                </c:pt>
                <c:pt idx="992">
                  <c:v>263.6376190476192</c:v>
                </c:pt>
                <c:pt idx="993">
                  <c:v>263.5426190476193</c:v>
                </c:pt>
                <c:pt idx="994">
                  <c:v>263.4476190476192</c:v>
                </c:pt>
                <c:pt idx="995">
                  <c:v>263.3507142857145</c:v>
                </c:pt>
                <c:pt idx="996">
                  <c:v>263.2538095238098</c:v>
                </c:pt>
                <c:pt idx="997">
                  <c:v>263.1511904761907</c:v>
                </c:pt>
                <c:pt idx="998">
                  <c:v>263.0485714285716</c:v>
                </c:pt>
                <c:pt idx="999">
                  <c:v>262.9578571428573</c:v>
                </c:pt>
                <c:pt idx="1000">
                  <c:v>262.8671428571431</c:v>
                </c:pt>
                <c:pt idx="1001">
                  <c:v>262.7778571428573</c:v>
                </c:pt>
                <c:pt idx="1002">
                  <c:v>262.6885714285717</c:v>
                </c:pt>
                <c:pt idx="1003">
                  <c:v>262.5911904761907</c:v>
                </c:pt>
                <c:pt idx="1004">
                  <c:v>262.4938095238098</c:v>
                </c:pt>
                <c:pt idx="1005">
                  <c:v>262.3859523809526</c:v>
                </c:pt>
                <c:pt idx="1006">
                  <c:v>262.2780952380954</c:v>
                </c:pt>
                <c:pt idx="1007">
                  <c:v>262.166904761905</c:v>
                </c:pt>
                <c:pt idx="1008">
                  <c:v>262.0557142857145</c:v>
                </c:pt>
                <c:pt idx="1009">
                  <c:v>261.9388095238097</c:v>
                </c:pt>
                <c:pt idx="1010">
                  <c:v>261.821904761905</c:v>
                </c:pt>
                <c:pt idx="1011">
                  <c:v>261.7059523809526</c:v>
                </c:pt>
                <c:pt idx="1012">
                  <c:v>261.5900000000002</c:v>
                </c:pt>
                <c:pt idx="1013">
                  <c:v>261.4797619047621</c:v>
                </c:pt>
                <c:pt idx="1014">
                  <c:v>261.369523809524</c:v>
                </c:pt>
                <c:pt idx="1015">
                  <c:v>261.2609523809526</c:v>
                </c:pt>
                <c:pt idx="1016">
                  <c:v>261.1523809523811</c:v>
                </c:pt>
                <c:pt idx="1017">
                  <c:v>261.0278571428573</c:v>
                </c:pt>
                <c:pt idx="1018">
                  <c:v>260.9033333333335</c:v>
                </c:pt>
                <c:pt idx="1019">
                  <c:v>260.7888095238097</c:v>
                </c:pt>
                <c:pt idx="1020">
                  <c:v>260.6742857142859</c:v>
                </c:pt>
                <c:pt idx="1021">
                  <c:v>260.5573809523812</c:v>
                </c:pt>
                <c:pt idx="1022">
                  <c:v>260.4404761904764</c:v>
                </c:pt>
                <c:pt idx="1023">
                  <c:v>260.3069047619049</c:v>
                </c:pt>
                <c:pt idx="1024">
                  <c:v>260.1733333333335</c:v>
                </c:pt>
                <c:pt idx="1025">
                  <c:v>260.049523809524</c:v>
                </c:pt>
                <c:pt idx="1026">
                  <c:v>259.9257142857144</c:v>
                </c:pt>
                <c:pt idx="1027">
                  <c:v>259.8057142857144</c:v>
                </c:pt>
                <c:pt idx="1028">
                  <c:v>259.6857142857145</c:v>
                </c:pt>
                <c:pt idx="1029">
                  <c:v>259.5628571428573</c:v>
                </c:pt>
                <c:pt idx="1030">
                  <c:v>259.4400000000002</c:v>
                </c:pt>
                <c:pt idx="1031">
                  <c:v>259.3442857142859</c:v>
                </c:pt>
                <c:pt idx="1032">
                  <c:v>259.2485714285716</c:v>
                </c:pt>
                <c:pt idx="1033">
                  <c:v>259.1607142857145</c:v>
                </c:pt>
                <c:pt idx="1034">
                  <c:v>259.0728571428574</c:v>
                </c:pt>
                <c:pt idx="1035">
                  <c:v>258.9771428571431</c:v>
                </c:pt>
                <c:pt idx="1036">
                  <c:v>258.8814285714288</c:v>
                </c:pt>
                <c:pt idx="1037">
                  <c:v>258.7935714285716</c:v>
                </c:pt>
                <c:pt idx="1038">
                  <c:v>258.7057142857145</c:v>
                </c:pt>
                <c:pt idx="1039">
                  <c:v>258.607142857143</c:v>
                </c:pt>
                <c:pt idx="1040">
                  <c:v>258.5085714285716</c:v>
                </c:pt>
                <c:pt idx="1041">
                  <c:v>258.3973809523811</c:v>
                </c:pt>
                <c:pt idx="1042">
                  <c:v>258.2861904761907</c:v>
                </c:pt>
                <c:pt idx="1043">
                  <c:v>258.1861904761906</c:v>
                </c:pt>
                <c:pt idx="1044">
                  <c:v>258.0861904761907</c:v>
                </c:pt>
                <c:pt idx="1045">
                  <c:v>257.9861904761907</c:v>
                </c:pt>
                <c:pt idx="1046">
                  <c:v>257.8861904761907</c:v>
                </c:pt>
                <c:pt idx="1047">
                  <c:v>257.7823809523811</c:v>
                </c:pt>
                <c:pt idx="1048">
                  <c:v>257.6785714285716</c:v>
                </c:pt>
                <c:pt idx="1049">
                  <c:v>257.5830952380954</c:v>
                </c:pt>
                <c:pt idx="1050">
                  <c:v>257.4876190476193</c:v>
                </c:pt>
                <c:pt idx="1051">
                  <c:v>257.3883333333335</c:v>
                </c:pt>
                <c:pt idx="1052">
                  <c:v>257.2890476190478</c:v>
                </c:pt>
                <c:pt idx="1053">
                  <c:v>257.1778571428573</c:v>
                </c:pt>
                <c:pt idx="1054">
                  <c:v>257.0666666666668</c:v>
                </c:pt>
                <c:pt idx="1055">
                  <c:v>256.9697619047621</c:v>
                </c:pt>
                <c:pt idx="1056">
                  <c:v>256.8728571428574</c:v>
                </c:pt>
                <c:pt idx="1057">
                  <c:v>256.7735714285716</c:v>
                </c:pt>
                <c:pt idx="1058">
                  <c:v>256.6742857142859</c:v>
                </c:pt>
                <c:pt idx="1059">
                  <c:v>256.5685714285717</c:v>
                </c:pt>
                <c:pt idx="1060">
                  <c:v>256.4628571428573</c:v>
                </c:pt>
                <c:pt idx="1061">
                  <c:v>256.3650000000002</c:v>
                </c:pt>
                <c:pt idx="1062">
                  <c:v>256.267142857143</c:v>
                </c:pt>
                <c:pt idx="1063">
                  <c:v>256.1688095238097</c:v>
                </c:pt>
                <c:pt idx="1064">
                  <c:v>256.0704761904764</c:v>
                </c:pt>
                <c:pt idx="1065">
                  <c:v>255.9609523809526</c:v>
                </c:pt>
                <c:pt idx="1066">
                  <c:v>255.8514285714288</c:v>
                </c:pt>
                <c:pt idx="1067">
                  <c:v>255.7430952380954</c:v>
                </c:pt>
                <c:pt idx="1068">
                  <c:v>255.6347619047621</c:v>
                </c:pt>
                <c:pt idx="1069">
                  <c:v>255.5326190476192</c:v>
                </c:pt>
                <c:pt idx="1070">
                  <c:v>255.4304761904764</c:v>
                </c:pt>
                <c:pt idx="1071">
                  <c:v>255.3335714285716</c:v>
                </c:pt>
                <c:pt idx="1072">
                  <c:v>255.2366666666668</c:v>
                </c:pt>
                <c:pt idx="1073">
                  <c:v>255.1388095238097</c:v>
                </c:pt>
                <c:pt idx="1074">
                  <c:v>255.0409523809526</c:v>
                </c:pt>
                <c:pt idx="1075">
                  <c:v>254.9504761904764</c:v>
                </c:pt>
                <c:pt idx="1076">
                  <c:v>254.8600000000002</c:v>
                </c:pt>
                <c:pt idx="1077">
                  <c:v>254.7678571428573</c:v>
                </c:pt>
                <c:pt idx="1078">
                  <c:v>254.6757142857145</c:v>
                </c:pt>
                <c:pt idx="1079">
                  <c:v>254.5723809523811</c:v>
                </c:pt>
                <c:pt idx="1080">
                  <c:v>254.4690476190478</c:v>
                </c:pt>
                <c:pt idx="1081">
                  <c:v>254.3785714285716</c:v>
                </c:pt>
                <c:pt idx="1082">
                  <c:v>254.2880952380955</c:v>
                </c:pt>
                <c:pt idx="1083">
                  <c:v>254.204523809524</c:v>
                </c:pt>
                <c:pt idx="1084">
                  <c:v>254.1209523809526</c:v>
                </c:pt>
                <c:pt idx="1085">
                  <c:v>254.027142857143</c:v>
                </c:pt>
                <c:pt idx="1086">
                  <c:v>253.9333333333335</c:v>
                </c:pt>
                <c:pt idx="1087">
                  <c:v>253.8528571428574</c:v>
                </c:pt>
                <c:pt idx="1088">
                  <c:v>253.7723809523812</c:v>
                </c:pt>
                <c:pt idx="1089">
                  <c:v>253.6950000000002</c:v>
                </c:pt>
                <c:pt idx="1090">
                  <c:v>253.6176190476193</c:v>
                </c:pt>
                <c:pt idx="1091">
                  <c:v>253.5197619047621</c:v>
                </c:pt>
                <c:pt idx="1092">
                  <c:v>253.421904761905</c:v>
                </c:pt>
                <c:pt idx="1093">
                  <c:v>253.3302380952383</c:v>
                </c:pt>
                <c:pt idx="1094">
                  <c:v>253.2385714285716</c:v>
                </c:pt>
                <c:pt idx="1095">
                  <c:v>253.144523809524</c:v>
                </c:pt>
                <c:pt idx="1096">
                  <c:v>253.0504761904764</c:v>
                </c:pt>
                <c:pt idx="1097">
                  <c:v>252.9454761904764</c:v>
                </c:pt>
                <c:pt idx="1098">
                  <c:v>252.8404761904764</c:v>
                </c:pt>
                <c:pt idx="1099">
                  <c:v>252.7492857142859</c:v>
                </c:pt>
                <c:pt idx="1100">
                  <c:v>252.6580952380955</c:v>
                </c:pt>
                <c:pt idx="1101">
                  <c:v>252.5785714285716</c:v>
                </c:pt>
                <c:pt idx="1102">
                  <c:v>252.4990476190478</c:v>
                </c:pt>
                <c:pt idx="1103">
                  <c:v>252.4066666666669</c:v>
                </c:pt>
                <c:pt idx="1104">
                  <c:v>252.3142857142859</c:v>
                </c:pt>
                <c:pt idx="1105">
                  <c:v>252.2366666666668</c:v>
                </c:pt>
                <c:pt idx="1106">
                  <c:v>252.1590476190478</c:v>
                </c:pt>
                <c:pt idx="1107">
                  <c:v>252.081904761905</c:v>
                </c:pt>
                <c:pt idx="1108">
                  <c:v>252.0047619047621</c:v>
                </c:pt>
                <c:pt idx="1109">
                  <c:v>251.9190476190478</c:v>
                </c:pt>
                <c:pt idx="1110">
                  <c:v>251.8333333333335</c:v>
                </c:pt>
                <c:pt idx="1111">
                  <c:v>251.7523809523811</c:v>
                </c:pt>
                <c:pt idx="1112">
                  <c:v>251.6714285714287</c:v>
                </c:pt>
                <c:pt idx="1113">
                  <c:v>251.5954761904764</c:v>
                </c:pt>
                <c:pt idx="1114">
                  <c:v>251.519523809524</c:v>
                </c:pt>
                <c:pt idx="1115">
                  <c:v>251.4364285714288</c:v>
                </c:pt>
                <c:pt idx="1116">
                  <c:v>251.3533333333335</c:v>
                </c:pt>
                <c:pt idx="1117">
                  <c:v>251.2780952380954</c:v>
                </c:pt>
                <c:pt idx="1118">
                  <c:v>251.2028571428573</c:v>
                </c:pt>
                <c:pt idx="1119">
                  <c:v>251.1364285714288</c:v>
                </c:pt>
                <c:pt idx="1120">
                  <c:v>251.0700000000002</c:v>
                </c:pt>
                <c:pt idx="1121">
                  <c:v>251.0054761904764</c:v>
                </c:pt>
                <c:pt idx="1122">
                  <c:v>250.9409523809526</c:v>
                </c:pt>
                <c:pt idx="1123">
                  <c:v>250.8750000000002</c:v>
                </c:pt>
                <c:pt idx="1124">
                  <c:v>250.8090476190478</c:v>
                </c:pt>
                <c:pt idx="1125">
                  <c:v>250.7438095238097</c:v>
                </c:pt>
                <c:pt idx="1126">
                  <c:v>250.6785714285716</c:v>
                </c:pt>
                <c:pt idx="1127">
                  <c:v>250.6085714285716</c:v>
                </c:pt>
                <c:pt idx="1128">
                  <c:v>250.5385714285716</c:v>
                </c:pt>
                <c:pt idx="1129">
                  <c:v>250.462142857143</c:v>
                </c:pt>
                <c:pt idx="1130">
                  <c:v>250.3857142857145</c:v>
                </c:pt>
                <c:pt idx="1131">
                  <c:v>250.3128571428573</c:v>
                </c:pt>
                <c:pt idx="1132">
                  <c:v>250.2400000000002</c:v>
                </c:pt>
                <c:pt idx="1133">
                  <c:v>250.1640476190478</c:v>
                </c:pt>
                <c:pt idx="1134">
                  <c:v>250.0880952380954</c:v>
                </c:pt>
                <c:pt idx="1135">
                  <c:v>250.0080952380954</c:v>
                </c:pt>
                <c:pt idx="1136">
                  <c:v>249.9280952380954</c:v>
                </c:pt>
                <c:pt idx="1137">
                  <c:v>249.8557142857145</c:v>
                </c:pt>
                <c:pt idx="1138">
                  <c:v>249.7833333333335</c:v>
                </c:pt>
                <c:pt idx="1139">
                  <c:v>249.7083333333335</c:v>
                </c:pt>
                <c:pt idx="1140">
                  <c:v>249.6333333333335</c:v>
                </c:pt>
                <c:pt idx="1141">
                  <c:v>249.5530952380954</c:v>
                </c:pt>
                <c:pt idx="1142">
                  <c:v>249.4728571428573</c:v>
                </c:pt>
                <c:pt idx="1143">
                  <c:v>249.3992857142859</c:v>
                </c:pt>
                <c:pt idx="1144">
                  <c:v>249.3257142857144</c:v>
                </c:pt>
                <c:pt idx="1145">
                  <c:v>249.2535714285716</c:v>
                </c:pt>
                <c:pt idx="1146">
                  <c:v>249.1814285714287</c:v>
                </c:pt>
                <c:pt idx="1147">
                  <c:v>249.1073809523811</c:v>
                </c:pt>
                <c:pt idx="1148">
                  <c:v>249.0333333333335</c:v>
                </c:pt>
                <c:pt idx="1149">
                  <c:v>248.9707142857145</c:v>
                </c:pt>
                <c:pt idx="1150">
                  <c:v>248.9080952380954</c:v>
                </c:pt>
                <c:pt idx="1151">
                  <c:v>248.8433333333335</c:v>
                </c:pt>
                <c:pt idx="1152">
                  <c:v>248.7785714285716</c:v>
                </c:pt>
                <c:pt idx="1153">
                  <c:v>248.7066666666668</c:v>
                </c:pt>
                <c:pt idx="1154">
                  <c:v>248.6347619047621</c:v>
                </c:pt>
                <c:pt idx="1155">
                  <c:v>248.5673809523811</c:v>
                </c:pt>
                <c:pt idx="1156">
                  <c:v>248.5000000000002</c:v>
                </c:pt>
                <c:pt idx="1157">
                  <c:v>248.4292857142859</c:v>
                </c:pt>
                <c:pt idx="1158">
                  <c:v>248.3585714285716</c:v>
                </c:pt>
                <c:pt idx="1159">
                  <c:v>248.2733333333335</c:v>
                </c:pt>
                <c:pt idx="1160">
                  <c:v>248.1880952380954</c:v>
                </c:pt>
                <c:pt idx="1161">
                  <c:v>248.1076190476192</c:v>
                </c:pt>
                <c:pt idx="1162">
                  <c:v>248.027142857143</c:v>
                </c:pt>
                <c:pt idx="1163">
                  <c:v>247.947142857143</c:v>
                </c:pt>
                <c:pt idx="1164">
                  <c:v>247.8671428571431</c:v>
                </c:pt>
                <c:pt idx="1165">
                  <c:v>247.7847619047621</c:v>
                </c:pt>
                <c:pt idx="1166">
                  <c:v>247.7023809523811</c:v>
                </c:pt>
                <c:pt idx="1167">
                  <c:v>247.6283333333335</c:v>
                </c:pt>
                <c:pt idx="1168">
                  <c:v>247.5542857142859</c:v>
                </c:pt>
                <c:pt idx="1169">
                  <c:v>247.4892857142859</c:v>
                </c:pt>
                <c:pt idx="1170">
                  <c:v>247.4242857142859</c:v>
                </c:pt>
                <c:pt idx="1171">
                  <c:v>247.3533333333335</c:v>
                </c:pt>
                <c:pt idx="1172">
                  <c:v>247.2823809523811</c:v>
                </c:pt>
                <c:pt idx="1173">
                  <c:v>247.1961904761907</c:v>
                </c:pt>
                <c:pt idx="1174">
                  <c:v>247.1100000000002</c:v>
                </c:pt>
                <c:pt idx="1175">
                  <c:v>247.0200000000002</c:v>
                </c:pt>
                <c:pt idx="1176">
                  <c:v>246.9300000000002</c:v>
                </c:pt>
                <c:pt idx="1177">
                  <c:v>246.8304761904764</c:v>
                </c:pt>
                <c:pt idx="1178">
                  <c:v>246.7309523809526</c:v>
                </c:pt>
                <c:pt idx="1179">
                  <c:v>246.624523809524</c:v>
                </c:pt>
                <c:pt idx="1180">
                  <c:v>246.5180952380954</c:v>
                </c:pt>
                <c:pt idx="1181">
                  <c:v>246.4276190476192</c:v>
                </c:pt>
                <c:pt idx="1182">
                  <c:v>246.337142857143</c:v>
                </c:pt>
                <c:pt idx="1183">
                  <c:v>246.254523809524</c:v>
                </c:pt>
                <c:pt idx="1184">
                  <c:v>246.1719047619049</c:v>
                </c:pt>
                <c:pt idx="1185">
                  <c:v>246.0800000000002</c:v>
                </c:pt>
                <c:pt idx="1186">
                  <c:v>245.9880952380954</c:v>
                </c:pt>
                <c:pt idx="1187">
                  <c:v>245.9097619047621</c:v>
                </c:pt>
                <c:pt idx="1188">
                  <c:v>245.8314285714287</c:v>
                </c:pt>
                <c:pt idx="1189">
                  <c:v>245.7576190476192</c:v>
                </c:pt>
                <c:pt idx="1190">
                  <c:v>245.6838095238097</c:v>
                </c:pt>
                <c:pt idx="1191">
                  <c:v>245.5973809523811</c:v>
                </c:pt>
                <c:pt idx="1192">
                  <c:v>245.5109523809525</c:v>
                </c:pt>
                <c:pt idx="1193">
                  <c:v>245.4309523809525</c:v>
                </c:pt>
                <c:pt idx="1194">
                  <c:v>245.3509523809525</c:v>
                </c:pt>
                <c:pt idx="1195">
                  <c:v>245.2714285714287</c:v>
                </c:pt>
                <c:pt idx="1196">
                  <c:v>245.1919047619049</c:v>
                </c:pt>
                <c:pt idx="1197">
                  <c:v>245.1030952380954</c:v>
                </c:pt>
                <c:pt idx="1198">
                  <c:v>245.0142857142859</c:v>
                </c:pt>
                <c:pt idx="1199">
                  <c:v>244.9333333333335</c:v>
                </c:pt>
                <c:pt idx="1200">
                  <c:v>244.8523809523811</c:v>
                </c:pt>
                <c:pt idx="1201">
                  <c:v>244.7788095238097</c:v>
                </c:pt>
                <c:pt idx="1202">
                  <c:v>244.7052380952383</c:v>
                </c:pt>
                <c:pt idx="1203">
                  <c:v>244.6230952380954</c:v>
                </c:pt>
                <c:pt idx="1204">
                  <c:v>244.5409523809526</c:v>
                </c:pt>
                <c:pt idx="1205">
                  <c:v>244.4640476190478</c:v>
                </c:pt>
                <c:pt idx="1206">
                  <c:v>244.387142857143</c:v>
                </c:pt>
                <c:pt idx="1207">
                  <c:v>244.3173809523811</c:v>
                </c:pt>
                <c:pt idx="1208">
                  <c:v>244.2476190476192</c:v>
                </c:pt>
                <c:pt idx="1209">
                  <c:v>244.1773809523811</c:v>
                </c:pt>
                <c:pt idx="1210">
                  <c:v>244.107142857143</c:v>
                </c:pt>
                <c:pt idx="1211">
                  <c:v>244.0461904761906</c:v>
                </c:pt>
                <c:pt idx="1212">
                  <c:v>243.9852380952383</c:v>
                </c:pt>
                <c:pt idx="1213">
                  <c:v>243.929523809524</c:v>
                </c:pt>
                <c:pt idx="1214">
                  <c:v>243.8738095238097</c:v>
                </c:pt>
                <c:pt idx="1215">
                  <c:v>243.807142857143</c:v>
                </c:pt>
                <c:pt idx="1216">
                  <c:v>243.7404761904764</c:v>
                </c:pt>
                <c:pt idx="1217">
                  <c:v>243.6747619047621</c:v>
                </c:pt>
                <c:pt idx="1218">
                  <c:v>243.6090476190478</c:v>
                </c:pt>
                <c:pt idx="1219">
                  <c:v>243.5492857142859</c:v>
                </c:pt>
                <c:pt idx="1220">
                  <c:v>243.489523809524</c:v>
                </c:pt>
                <c:pt idx="1221">
                  <c:v>243.4254761904764</c:v>
                </c:pt>
                <c:pt idx="1222">
                  <c:v>243.3614285714287</c:v>
                </c:pt>
                <c:pt idx="1223">
                  <c:v>243.2926190476192</c:v>
                </c:pt>
                <c:pt idx="1224">
                  <c:v>243.2238095238097</c:v>
                </c:pt>
                <c:pt idx="1225">
                  <c:v>243.1573809523811</c:v>
                </c:pt>
                <c:pt idx="1226">
                  <c:v>243.0909523809526</c:v>
                </c:pt>
                <c:pt idx="1227">
                  <c:v>243.0235714285716</c:v>
                </c:pt>
                <c:pt idx="1228">
                  <c:v>242.9561904761907</c:v>
                </c:pt>
                <c:pt idx="1229">
                  <c:v>242.889523809524</c:v>
                </c:pt>
                <c:pt idx="1230">
                  <c:v>242.8228571428573</c:v>
                </c:pt>
                <c:pt idx="1231">
                  <c:v>242.7650000000002</c:v>
                </c:pt>
                <c:pt idx="1232">
                  <c:v>242.707142857143</c:v>
                </c:pt>
                <c:pt idx="1233">
                  <c:v>242.6469047619049</c:v>
                </c:pt>
                <c:pt idx="1234">
                  <c:v>242.5866666666668</c:v>
                </c:pt>
                <c:pt idx="1235">
                  <c:v>242.5128571428573</c:v>
                </c:pt>
                <c:pt idx="1236">
                  <c:v>242.4390476190478</c:v>
                </c:pt>
                <c:pt idx="1237">
                  <c:v>242.3642857142859</c:v>
                </c:pt>
                <c:pt idx="1238">
                  <c:v>242.289523809524</c:v>
                </c:pt>
                <c:pt idx="1239">
                  <c:v>242.2178571428573</c:v>
                </c:pt>
                <c:pt idx="1240">
                  <c:v>242.1461904761907</c:v>
                </c:pt>
                <c:pt idx="1241">
                  <c:v>242.0692857142859</c:v>
                </c:pt>
                <c:pt idx="1242">
                  <c:v>241.9923809523811</c:v>
                </c:pt>
                <c:pt idx="1243">
                  <c:v>241.9273809523812</c:v>
                </c:pt>
                <c:pt idx="1244">
                  <c:v>241.8623809523812</c:v>
                </c:pt>
                <c:pt idx="1245">
                  <c:v>241.7988095238097</c:v>
                </c:pt>
                <c:pt idx="1246">
                  <c:v>241.7352380952383</c:v>
                </c:pt>
                <c:pt idx="1247">
                  <c:v>241.6664285714288</c:v>
                </c:pt>
                <c:pt idx="1248">
                  <c:v>241.5976190476192</c:v>
                </c:pt>
                <c:pt idx="1249">
                  <c:v>241.5347619047621</c:v>
                </c:pt>
                <c:pt idx="1250">
                  <c:v>241.471904761905</c:v>
                </c:pt>
                <c:pt idx="1251">
                  <c:v>241.4126190476192</c:v>
                </c:pt>
                <c:pt idx="1252">
                  <c:v>241.3533333333335</c:v>
                </c:pt>
                <c:pt idx="1253">
                  <c:v>241.2916666666669</c:v>
                </c:pt>
                <c:pt idx="1254">
                  <c:v>241.2300000000002</c:v>
                </c:pt>
                <c:pt idx="1255">
                  <c:v>241.1771428571431</c:v>
                </c:pt>
                <c:pt idx="1256">
                  <c:v>241.1242857142859</c:v>
                </c:pt>
                <c:pt idx="1257">
                  <c:v>241.0690476190478</c:v>
                </c:pt>
                <c:pt idx="1258">
                  <c:v>241.0138095238097</c:v>
                </c:pt>
                <c:pt idx="1259">
                  <c:v>240.9550000000002</c:v>
                </c:pt>
                <c:pt idx="1260">
                  <c:v>240.8961904761906</c:v>
                </c:pt>
                <c:pt idx="1261">
                  <c:v>240.8366666666668</c:v>
                </c:pt>
                <c:pt idx="1262">
                  <c:v>240.777142857143</c:v>
                </c:pt>
                <c:pt idx="1263">
                  <c:v>240.7150000000002</c:v>
                </c:pt>
                <c:pt idx="1264">
                  <c:v>240.6528571428573</c:v>
                </c:pt>
                <c:pt idx="1265">
                  <c:v>240.5892857142859</c:v>
                </c:pt>
                <c:pt idx="1266">
                  <c:v>240.5257142857145</c:v>
                </c:pt>
                <c:pt idx="1267">
                  <c:v>240.4683333333335</c:v>
                </c:pt>
                <c:pt idx="1268">
                  <c:v>240.4109523809526</c:v>
                </c:pt>
                <c:pt idx="1269">
                  <c:v>240.3564285714288</c:v>
                </c:pt>
                <c:pt idx="1270">
                  <c:v>240.301904761905</c:v>
                </c:pt>
                <c:pt idx="1271">
                  <c:v>240.2404761904764</c:v>
                </c:pt>
                <c:pt idx="1272">
                  <c:v>240.1790476190478</c:v>
                </c:pt>
                <c:pt idx="1273">
                  <c:v>240.1188095238097</c:v>
                </c:pt>
                <c:pt idx="1274">
                  <c:v>240.0585714285716</c:v>
                </c:pt>
                <c:pt idx="1275">
                  <c:v>239.9919047619049</c:v>
                </c:pt>
                <c:pt idx="1276">
                  <c:v>239.9252380952383</c:v>
                </c:pt>
                <c:pt idx="1277">
                  <c:v>239.8504761904763</c:v>
                </c:pt>
                <c:pt idx="1278">
                  <c:v>239.7757142857145</c:v>
                </c:pt>
                <c:pt idx="1279">
                  <c:v>239.7035714285716</c:v>
                </c:pt>
                <c:pt idx="1280">
                  <c:v>239.6314285714287</c:v>
                </c:pt>
                <c:pt idx="1281">
                  <c:v>239.5557142857145</c:v>
                </c:pt>
                <c:pt idx="1282">
                  <c:v>239.4800000000002</c:v>
                </c:pt>
                <c:pt idx="1283">
                  <c:v>239.3978571428573</c:v>
                </c:pt>
                <c:pt idx="1284">
                  <c:v>239.3157142857145</c:v>
                </c:pt>
                <c:pt idx="1285">
                  <c:v>239.2350000000002</c:v>
                </c:pt>
                <c:pt idx="1286">
                  <c:v>239.1542857142859</c:v>
                </c:pt>
                <c:pt idx="1287">
                  <c:v>239.0730952380954</c:v>
                </c:pt>
                <c:pt idx="1288">
                  <c:v>238.9919047619049</c:v>
                </c:pt>
                <c:pt idx="1289">
                  <c:v>238.9073809523811</c:v>
                </c:pt>
                <c:pt idx="1290">
                  <c:v>238.8228571428573</c:v>
                </c:pt>
                <c:pt idx="1291">
                  <c:v>238.742142857143</c:v>
                </c:pt>
                <c:pt idx="1292">
                  <c:v>238.6614285714287</c:v>
                </c:pt>
                <c:pt idx="1293">
                  <c:v>238.5830952380954</c:v>
                </c:pt>
                <c:pt idx="1294">
                  <c:v>238.5047619047621</c:v>
                </c:pt>
                <c:pt idx="1295">
                  <c:v>238.4297619047621</c:v>
                </c:pt>
                <c:pt idx="1296">
                  <c:v>238.3547619047621</c:v>
                </c:pt>
                <c:pt idx="1297">
                  <c:v>238.2723809523811</c:v>
                </c:pt>
                <c:pt idx="1298">
                  <c:v>238.1900000000002</c:v>
                </c:pt>
                <c:pt idx="1299">
                  <c:v>238.1200000000002</c:v>
                </c:pt>
                <c:pt idx="1300">
                  <c:v>238.0500000000002</c:v>
                </c:pt>
                <c:pt idx="1301">
                  <c:v>237.9797619047621</c:v>
                </c:pt>
                <c:pt idx="1302">
                  <c:v>237.909523809524</c:v>
                </c:pt>
                <c:pt idx="1303">
                  <c:v>237.8364285714288</c:v>
                </c:pt>
                <c:pt idx="1304">
                  <c:v>237.7633333333335</c:v>
                </c:pt>
                <c:pt idx="1305">
                  <c:v>237.7011904761907</c:v>
                </c:pt>
                <c:pt idx="1306">
                  <c:v>237.6390476190478</c:v>
                </c:pt>
                <c:pt idx="1307">
                  <c:v>237.5816666666668</c:v>
                </c:pt>
                <c:pt idx="1308">
                  <c:v>237.5242857142859</c:v>
                </c:pt>
                <c:pt idx="1309">
                  <c:v>237.4657142857145</c:v>
                </c:pt>
                <c:pt idx="1310">
                  <c:v>237.407142857143</c:v>
                </c:pt>
                <c:pt idx="1311">
                  <c:v>237.359523809524</c:v>
                </c:pt>
                <c:pt idx="1312">
                  <c:v>237.3119047619049</c:v>
                </c:pt>
                <c:pt idx="1313">
                  <c:v>237.2661904761907</c:v>
                </c:pt>
                <c:pt idx="1314">
                  <c:v>237.2204761904764</c:v>
                </c:pt>
                <c:pt idx="1315">
                  <c:v>237.1657142857145</c:v>
                </c:pt>
                <c:pt idx="1316">
                  <c:v>237.1109523809526</c:v>
                </c:pt>
                <c:pt idx="1317">
                  <c:v>237.0640476190478</c:v>
                </c:pt>
                <c:pt idx="1318">
                  <c:v>237.017142857143</c:v>
                </c:pt>
                <c:pt idx="1319">
                  <c:v>236.9742857142859</c:v>
                </c:pt>
                <c:pt idx="1320">
                  <c:v>236.9314285714287</c:v>
                </c:pt>
                <c:pt idx="1321">
                  <c:v>236.8878571428573</c:v>
                </c:pt>
                <c:pt idx="1322">
                  <c:v>236.8442857142859</c:v>
                </c:pt>
                <c:pt idx="1323">
                  <c:v>236.8076190476193</c:v>
                </c:pt>
                <c:pt idx="1324">
                  <c:v>236.7709523809526</c:v>
                </c:pt>
                <c:pt idx="1325">
                  <c:v>236.7354761904764</c:v>
                </c:pt>
                <c:pt idx="1326">
                  <c:v>236.7000000000002</c:v>
                </c:pt>
                <c:pt idx="1327">
                  <c:v>236.6547619047621</c:v>
                </c:pt>
                <c:pt idx="1328">
                  <c:v>236.609523809524</c:v>
                </c:pt>
                <c:pt idx="1329">
                  <c:v>236.5666666666668</c:v>
                </c:pt>
                <c:pt idx="1330">
                  <c:v>236.5238095238097</c:v>
                </c:pt>
                <c:pt idx="1331">
                  <c:v>236.4833333333335</c:v>
                </c:pt>
                <c:pt idx="1332">
                  <c:v>236.4428571428573</c:v>
                </c:pt>
                <c:pt idx="1333">
                  <c:v>236.397142857143</c:v>
                </c:pt>
                <c:pt idx="1334">
                  <c:v>236.3514285714288</c:v>
                </c:pt>
                <c:pt idx="1335">
                  <c:v>236.3140476190478</c:v>
                </c:pt>
                <c:pt idx="1336">
                  <c:v>236.2766666666668</c:v>
                </c:pt>
                <c:pt idx="1337">
                  <c:v>236.2364285714287</c:v>
                </c:pt>
                <c:pt idx="1338">
                  <c:v>236.1961904761907</c:v>
                </c:pt>
                <c:pt idx="1339">
                  <c:v>236.1485714285716</c:v>
                </c:pt>
                <c:pt idx="1340">
                  <c:v>236.1009523809525</c:v>
                </c:pt>
                <c:pt idx="1341">
                  <c:v>236.0490476190478</c:v>
                </c:pt>
                <c:pt idx="1342">
                  <c:v>235.997142857143</c:v>
                </c:pt>
                <c:pt idx="1343">
                  <c:v>235.944523809524</c:v>
                </c:pt>
                <c:pt idx="1344">
                  <c:v>235.8919047619049</c:v>
                </c:pt>
                <c:pt idx="1345">
                  <c:v>235.8366666666668</c:v>
                </c:pt>
                <c:pt idx="1346">
                  <c:v>235.7814285714287</c:v>
                </c:pt>
                <c:pt idx="1347">
                  <c:v>235.7319047619049</c:v>
                </c:pt>
                <c:pt idx="1348">
                  <c:v>235.6823809523811</c:v>
                </c:pt>
                <c:pt idx="1349">
                  <c:v>235.6378571428573</c:v>
                </c:pt>
                <c:pt idx="1350">
                  <c:v>235.5933333333335</c:v>
                </c:pt>
                <c:pt idx="1351">
                  <c:v>235.5530952380954</c:v>
                </c:pt>
                <c:pt idx="1352">
                  <c:v>235.5128571428573</c:v>
                </c:pt>
                <c:pt idx="1353">
                  <c:v>235.4638095238097</c:v>
                </c:pt>
                <c:pt idx="1354">
                  <c:v>235.4147619047621</c:v>
                </c:pt>
                <c:pt idx="1355">
                  <c:v>235.369523809524</c:v>
                </c:pt>
                <c:pt idx="1356">
                  <c:v>235.3242857142859</c:v>
                </c:pt>
                <c:pt idx="1357">
                  <c:v>235.2761904761907</c:v>
                </c:pt>
                <c:pt idx="1358">
                  <c:v>235.2280952380954</c:v>
                </c:pt>
                <c:pt idx="1359">
                  <c:v>235.1754761904764</c:v>
                </c:pt>
                <c:pt idx="1360">
                  <c:v>235.1228571428573</c:v>
                </c:pt>
                <c:pt idx="1361">
                  <c:v>235.0764285714287</c:v>
                </c:pt>
                <c:pt idx="1362">
                  <c:v>235.0300000000002</c:v>
                </c:pt>
                <c:pt idx="1363">
                  <c:v>234.9902380952383</c:v>
                </c:pt>
                <c:pt idx="1364">
                  <c:v>234.9504761904764</c:v>
                </c:pt>
                <c:pt idx="1365">
                  <c:v>234.9019047619049</c:v>
                </c:pt>
                <c:pt idx="1366">
                  <c:v>234.8533333333335</c:v>
                </c:pt>
                <c:pt idx="1367">
                  <c:v>234.8138095238097</c:v>
                </c:pt>
                <c:pt idx="1368">
                  <c:v>234.7742857142859</c:v>
                </c:pt>
                <c:pt idx="1369">
                  <c:v>234.7359523809525</c:v>
                </c:pt>
                <c:pt idx="1370">
                  <c:v>234.6976190476192</c:v>
                </c:pt>
                <c:pt idx="1371">
                  <c:v>234.6590476190478</c:v>
                </c:pt>
                <c:pt idx="1372">
                  <c:v>234.6204761904764</c:v>
                </c:pt>
                <c:pt idx="1373">
                  <c:v>234.5916666666668</c:v>
                </c:pt>
                <c:pt idx="1374">
                  <c:v>234.5628571428573</c:v>
                </c:pt>
                <c:pt idx="1375">
                  <c:v>234.5361904761907</c:v>
                </c:pt>
                <c:pt idx="1376">
                  <c:v>234.509523809524</c:v>
                </c:pt>
                <c:pt idx="1377">
                  <c:v>234.4757142857144</c:v>
                </c:pt>
                <c:pt idx="1378">
                  <c:v>234.4419047619049</c:v>
                </c:pt>
                <c:pt idx="1379">
                  <c:v>234.4052380952383</c:v>
                </c:pt>
                <c:pt idx="1380">
                  <c:v>234.3685714285716</c:v>
                </c:pt>
                <c:pt idx="1381">
                  <c:v>234.332142857143</c:v>
                </c:pt>
                <c:pt idx="1382">
                  <c:v>234.2957142857145</c:v>
                </c:pt>
                <c:pt idx="1383">
                  <c:v>234.2528571428573</c:v>
                </c:pt>
                <c:pt idx="1384">
                  <c:v>234.2100000000002</c:v>
                </c:pt>
                <c:pt idx="1385">
                  <c:v>234.171904761905</c:v>
                </c:pt>
                <c:pt idx="1386">
                  <c:v>234.1338095238097</c:v>
                </c:pt>
                <c:pt idx="1387">
                  <c:v>234.0933333333335</c:v>
                </c:pt>
                <c:pt idx="1388">
                  <c:v>234.0528571428573</c:v>
                </c:pt>
                <c:pt idx="1389">
                  <c:v>233.9961904761907</c:v>
                </c:pt>
                <c:pt idx="1390">
                  <c:v>233.939523809524</c:v>
                </c:pt>
                <c:pt idx="1391">
                  <c:v>233.8778571428573</c:v>
                </c:pt>
                <c:pt idx="1392">
                  <c:v>233.8161904761907</c:v>
                </c:pt>
                <c:pt idx="1393">
                  <c:v>233.7557142857145</c:v>
                </c:pt>
                <c:pt idx="1394">
                  <c:v>233.6952380952383</c:v>
                </c:pt>
                <c:pt idx="1395">
                  <c:v>233.6307142857145</c:v>
                </c:pt>
                <c:pt idx="1396">
                  <c:v>233.5661904761907</c:v>
                </c:pt>
                <c:pt idx="1397">
                  <c:v>233.5073809523811</c:v>
                </c:pt>
                <c:pt idx="1398">
                  <c:v>233.4485714285716</c:v>
                </c:pt>
                <c:pt idx="1399">
                  <c:v>233.4000000000002</c:v>
                </c:pt>
                <c:pt idx="1400">
                  <c:v>233.3514285714288</c:v>
                </c:pt>
                <c:pt idx="1401">
                  <c:v>233.3023809523811</c:v>
                </c:pt>
                <c:pt idx="1402">
                  <c:v>233.2533333333335</c:v>
                </c:pt>
                <c:pt idx="1403">
                  <c:v>233.2073809523811</c:v>
                </c:pt>
                <c:pt idx="1404">
                  <c:v>233.1614285714288</c:v>
                </c:pt>
                <c:pt idx="1405">
                  <c:v>233.1183333333335</c:v>
                </c:pt>
                <c:pt idx="1406">
                  <c:v>233.0752380952383</c:v>
                </c:pt>
                <c:pt idx="1407">
                  <c:v>233.029523809524</c:v>
                </c:pt>
                <c:pt idx="1408">
                  <c:v>232.9838095238097</c:v>
                </c:pt>
                <c:pt idx="1409">
                  <c:v>232.9369047619049</c:v>
                </c:pt>
                <c:pt idx="1410">
                  <c:v>232.8900000000002</c:v>
                </c:pt>
                <c:pt idx="1411">
                  <c:v>232.8533333333335</c:v>
                </c:pt>
                <c:pt idx="1412">
                  <c:v>232.8166666666668</c:v>
                </c:pt>
                <c:pt idx="1413">
                  <c:v>232.7859523809526</c:v>
                </c:pt>
                <c:pt idx="1414">
                  <c:v>232.7552380952383</c:v>
                </c:pt>
                <c:pt idx="1415">
                  <c:v>232.7278571428573</c:v>
                </c:pt>
                <c:pt idx="1416">
                  <c:v>232.7004761904764</c:v>
                </c:pt>
                <c:pt idx="1417">
                  <c:v>232.6783333333335</c:v>
                </c:pt>
                <c:pt idx="1418">
                  <c:v>232.6561904761907</c:v>
                </c:pt>
                <c:pt idx="1419">
                  <c:v>232.6323809523811</c:v>
                </c:pt>
                <c:pt idx="1420">
                  <c:v>232.6085714285716</c:v>
                </c:pt>
                <c:pt idx="1421">
                  <c:v>232.5807142857145</c:v>
                </c:pt>
                <c:pt idx="1422">
                  <c:v>232.5528571428573</c:v>
                </c:pt>
                <c:pt idx="1423">
                  <c:v>232.5273809523811</c:v>
                </c:pt>
                <c:pt idx="1424">
                  <c:v>232.5019047619049</c:v>
                </c:pt>
                <c:pt idx="1425">
                  <c:v>232.4761904761907</c:v>
                </c:pt>
                <c:pt idx="1426">
                  <c:v>232.4504761904764</c:v>
                </c:pt>
                <c:pt idx="1427">
                  <c:v>232.427142857143</c:v>
                </c:pt>
                <c:pt idx="1428">
                  <c:v>232.4038095238097</c:v>
                </c:pt>
                <c:pt idx="1429">
                  <c:v>232.3816666666668</c:v>
                </c:pt>
                <c:pt idx="1430">
                  <c:v>232.359523809524</c:v>
                </c:pt>
                <c:pt idx="1431">
                  <c:v>232.3335714285716</c:v>
                </c:pt>
                <c:pt idx="1432">
                  <c:v>232.3076190476192</c:v>
                </c:pt>
                <c:pt idx="1433">
                  <c:v>232.2766666666669</c:v>
                </c:pt>
                <c:pt idx="1434">
                  <c:v>232.2457142857145</c:v>
                </c:pt>
                <c:pt idx="1435">
                  <c:v>232.217142857143</c:v>
                </c:pt>
                <c:pt idx="1436">
                  <c:v>232.1885714285716</c:v>
                </c:pt>
                <c:pt idx="1437">
                  <c:v>232.1630952380954</c:v>
                </c:pt>
                <c:pt idx="1438">
                  <c:v>232.1376190476192</c:v>
                </c:pt>
                <c:pt idx="1439">
                  <c:v>232.1088095238097</c:v>
                </c:pt>
                <c:pt idx="1440">
                  <c:v>232.0800000000002</c:v>
                </c:pt>
                <c:pt idx="1441">
                  <c:v>232.0502380952383</c:v>
                </c:pt>
                <c:pt idx="1442">
                  <c:v>232.0204761904764</c:v>
                </c:pt>
                <c:pt idx="1443">
                  <c:v>231.9847619047621</c:v>
                </c:pt>
                <c:pt idx="1444">
                  <c:v>231.9490476190478</c:v>
                </c:pt>
                <c:pt idx="1445">
                  <c:v>231.9023809523811</c:v>
                </c:pt>
                <c:pt idx="1446">
                  <c:v>231.8557142857145</c:v>
                </c:pt>
                <c:pt idx="1447">
                  <c:v>231.8090476190478</c:v>
                </c:pt>
                <c:pt idx="1448">
                  <c:v>231.7623809523811</c:v>
                </c:pt>
                <c:pt idx="1449">
                  <c:v>231.7183333333335</c:v>
                </c:pt>
                <c:pt idx="1450">
                  <c:v>231.6742857142859</c:v>
                </c:pt>
                <c:pt idx="1451">
                  <c:v>231.627142857143</c:v>
                </c:pt>
                <c:pt idx="1452">
                  <c:v>231.5800000000002</c:v>
                </c:pt>
                <c:pt idx="1453">
                  <c:v>231.5347619047621</c:v>
                </c:pt>
                <c:pt idx="1454">
                  <c:v>231.489523809524</c:v>
                </c:pt>
                <c:pt idx="1455">
                  <c:v>231.4490476190478</c:v>
                </c:pt>
                <c:pt idx="1456">
                  <c:v>231.4085714285716</c:v>
                </c:pt>
                <c:pt idx="1457">
                  <c:v>231.3657142857144</c:v>
                </c:pt>
                <c:pt idx="1458">
                  <c:v>231.3228571428573</c:v>
                </c:pt>
                <c:pt idx="1459">
                  <c:v>231.2790476190478</c:v>
                </c:pt>
                <c:pt idx="1460">
                  <c:v>231.2352380952383</c:v>
                </c:pt>
                <c:pt idx="1461">
                  <c:v>231.1897619047621</c:v>
                </c:pt>
                <c:pt idx="1462">
                  <c:v>231.1442857142859</c:v>
                </c:pt>
                <c:pt idx="1463">
                  <c:v>231.0914285714288</c:v>
                </c:pt>
                <c:pt idx="1464">
                  <c:v>231.0385714285716</c:v>
                </c:pt>
                <c:pt idx="1465">
                  <c:v>230.9802380952383</c:v>
                </c:pt>
                <c:pt idx="1466">
                  <c:v>230.921904761905</c:v>
                </c:pt>
                <c:pt idx="1467">
                  <c:v>230.8702380952383</c:v>
                </c:pt>
                <c:pt idx="1468">
                  <c:v>230.8185714285716</c:v>
                </c:pt>
                <c:pt idx="1469">
                  <c:v>230.7733333333335</c:v>
                </c:pt>
                <c:pt idx="1470">
                  <c:v>230.7280952380954</c:v>
                </c:pt>
                <c:pt idx="1471">
                  <c:v>230.6826190476192</c:v>
                </c:pt>
                <c:pt idx="1472">
                  <c:v>230.637142857143</c:v>
                </c:pt>
                <c:pt idx="1473">
                  <c:v>230.5957142857145</c:v>
                </c:pt>
                <c:pt idx="1474">
                  <c:v>230.5542857142859</c:v>
                </c:pt>
                <c:pt idx="1475">
                  <c:v>230.5140476190478</c:v>
                </c:pt>
                <c:pt idx="1476">
                  <c:v>230.4738095238097</c:v>
                </c:pt>
                <c:pt idx="1477">
                  <c:v>230.4335714285716</c:v>
                </c:pt>
                <c:pt idx="1478">
                  <c:v>230.3933333333335</c:v>
                </c:pt>
                <c:pt idx="1479">
                  <c:v>230.3652380952383</c:v>
                </c:pt>
                <c:pt idx="1480">
                  <c:v>230.337142857143</c:v>
                </c:pt>
                <c:pt idx="1481">
                  <c:v>230.3190476190478</c:v>
                </c:pt>
                <c:pt idx="1482">
                  <c:v>230.3009523809525</c:v>
                </c:pt>
                <c:pt idx="1483">
                  <c:v>230.2823809523811</c:v>
                </c:pt>
                <c:pt idx="1484">
                  <c:v>230.2638095238097</c:v>
                </c:pt>
                <c:pt idx="1485">
                  <c:v>230.2464285714287</c:v>
                </c:pt>
                <c:pt idx="1486">
                  <c:v>230.2290476190478</c:v>
                </c:pt>
                <c:pt idx="1487">
                  <c:v>230.2116666666668</c:v>
                </c:pt>
                <c:pt idx="1488">
                  <c:v>230.1942857142859</c:v>
                </c:pt>
                <c:pt idx="1489">
                  <c:v>230.1716666666668</c:v>
                </c:pt>
                <c:pt idx="1490">
                  <c:v>230.1490476190478</c:v>
                </c:pt>
                <c:pt idx="1491">
                  <c:v>230.1316666666668</c:v>
                </c:pt>
                <c:pt idx="1492">
                  <c:v>230.1142857142859</c:v>
                </c:pt>
                <c:pt idx="1493">
                  <c:v>230.1009523809525</c:v>
                </c:pt>
                <c:pt idx="1494">
                  <c:v>230.0876190476192</c:v>
                </c:pt>
                <c:pt idx="1495">
                  <c:v>230.0750000000002</c:v>
                </c:pt>
                <c:pt idx="1496">
                  <c:v>230.0623809523811</c:v>
                </c:pt>
                <c:pt idx="1497">
                  <c:v>230.0409523809525</c:v>
                </c:pt>
                <c:pt idx="1498">
                  <c:v>230.019523809524</c:v>
                </c:pt>
                <c:pt idx="1499">
                  <c:v>229.999523809524</c:v>
                </c:pt>
                <c:pt idx="1500">
                  <c:v>229.979523809524</c:v>
                </c:pt>
                <c:pt idx="1501">
                  <c:v>229.9550000000002</c:v>
                </c:pt>
                <c:pt idx="1502">
                  <c:v>229.9304761904764</c:v>
                </c:pt>
                <c:pt idx="1503">
                  <c:v>229.9054761904763</c:v>
                </c:pt>
                <c:pt idx="1504">
                  <c:v>229.8804761904764</c:v>
                </c:pt>
                <c:pt idx="1505">
                  <c:v>229.8533333333335</c:v>
                </c:pt>
                <c:pt idx="1506">
                  <c:v>229.8261904761907</c:v>
                </c:pt>
                <c:pt idx="1507">
                  <c:v>229.8057142857145</c:v>
                </c:pt>
                <c:pt idx="1508">
                  <c:v>229.7852380952383</c:v>
                </c:pt>
                <c:pt idx="1509">
                  <c:v>229.7592857142859</c:v>
                </c:pt>
                <c:pt idx="1510">
                  <c:v>229.7333333333335</c:v>
                </c:pt>
                <c:pt idx="1511">
                  <c:v>229.7142857142859</c:v>
                </c:pt>
                <c:pt idx="1512">
                  <c:v>229.6952380952383</c:v>
                </c:pt>
                <c:pt idx="1513">
                  <c:v>229.6742857142859</c:v>
                </c:pt>
                <c:pt idx="1514">
                  <c:v>229.6533333333335</c:v>
                </c:pt>
                <c:pt idx="1515">
                  <c:v>229.6300000000002</c:v>
                </c:pt>
                <c:pt idx="1516">
                  <c:v>229.6066666666669</c:v>
                </c:pt>
                <c:pt idx="1517">
                  <c:v>229.5800000000002</c:v>
                </c:pt>
                <c:pt idx="1518">
                  <c:v>229.5533333333335</c:v>
                </c:pt>
                <c:pt idx="1519">
                  <c:v>229.5283333333335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'流量-温度综合分析'!$D$2:$D$1521</c:f>
              <c:numCache>
                <c:formatCode>General</c:formatCode>
                <c:ptCount val="1520"/>
                <c:pt idx="0">
                  <c:v>28.73976190476192</c:v>
                </c:pt>
                <c:pt idx="1">
                  <c:v>28.73988095238096</c:v>
                </c:pt>
                <c:pt idx="2">
                  <c:v>28.74000000000001</c:v>
                </c:pt>
                <c:pt idx="3">
                  <c:v>28.73892857142859</c:v>
                </c:pt>
                <c:pt idx="4">
                  <c:v>28.73785714285716</c:v>
                </c:pt>
                <c:pt idx="5">
                  <c:v>28.73559523809526</c:v>
                </c:pt>
                <c:pt idx="6">
                  <c:v>28.73333333333336</c:v>
                </c:pt>
                <c:pt idx="7">
                  <c:v>28.72690476190478</c:v>
                </c:pt>
                <c:pt idx="8">
                  <c:v>28.72047619047621</c:v>
                </c:pt>
                <c:pt idx="9">
                  <c:v>28.71857142857145</c:v>
                </c:pt>
                <c:pt idx="10">
                  <c:v>28.71666666666669</c:v>
                </c:pt>
                <c:pt idx="11">
                  <c:v>28.71380952380954</c:v>
                </c:pt>
                <c:pt idx="12">
                  <c:v>28.7109523809524</c:v>
                </c:pt>
                <c:pt idx="13">
                  <c:v>28.70952380952383</c:v>
                </c:pt>
                <c:pt idx="14">
                  <c:v>28.70809523809526</c:v>
                </c:pt>
                <c:pt idx="15">
                  <c:v>28.70904761904764</c:v>
                </c:pt>
                <c:pt idx="16">
                  <c:v>28.71000000000002</c:v>
                </c:pt>
                <c:pt idx="17">
                  <c:v>28.7109523809524</c:v>
                </c:pt>
                <c:pt idx="18">
                  <c:v>28.71190476190478</c:v>
                </c:pt>
                <c:pt idx="19">
                  <c:v>28.70952380952383</c:v>
                </c:pt>
                <c:pt idx="20">
                  <c:v>28.70714285714288</c:v>
                </c:pt>
                <c:pt idx="21">
                  <c:v>28.70571428571431</c:v>
                </c:pt>
                <c:pt idx="22">
                  <c:v>28.70428571428574</c:v>
                </c:pt>
                <c:pt idx="23">
                  <c:v>28.70476190476192</c:v>
                </c:pt>
                <c:pt idx="24">
                  <c:v>28.70523809523812</c:v>
                </c:pt>
                <c:pt idx="25">
                  <c:v>28.70333333333335</c:v>
                </c:pt>
                <c:pt idx="26">
                  <c:v>28.70142857142859</c:v>
                </c:pt>
                <c:pt idx="27">
                  <c:v>28.70238095238097</c:v>
                </c:pt>
                <c:pt idx="28">
                  <c:v>28.70333333333335</c:v>
                </c:pt>
                <c:pt idx="29">
                  <c:v>28.70380952380955</c:v>
                </c:pt>
                <c:pt idx="30">
                  <c:v>28.70428571428574</c:v>
                </c:pt>
                <c:pt idx="31">
                  <c:v>28.7009523809524</c:v>
                </c:pt>
                <c:pt idx="32">
                  <c:v>28.69761904761907</c:v>
                </c:pt>
                <c:pt idx="33">
                  <c:v>28.69571428571431</c:v>
                </c:pt>
                <c:pt idx="34">
                  <c:v>28.69380952380954</c:v>
                </c:pt>
                <c:pt idx="35">
                  <c:v>28.69333333333336</c:v>
                </c:pt>
                <c:pt idx="36">
                  <c:v>28.69285714285716</c:v>
                </c:pt>
                <c:pt idx="37">
                  <c:v>28.69047619047621</c:v>
                </c:pt>
                <c:pt idx="38">
                  <c:v>28.68809523809526</c:v>
                </c:pt>
                <c:pt idx="39">
                  <c:v>28.68904761904764</c:v>
                </c:pt>
                <c:pt idx="40">
                  <c:v>28.69000000000002</c:v>
                </c:pt>
                <c:pt idx="41">
                  <c:v>28.69142857142859</c:v>
                </c:pt>
                <c:pt idx="42">
                  <c:v>28.69285714285716</c:v>
                </c:pt>
                <c:pt idx="43">
                  <c:v>28.68928571428573</c:v>
                </c:pt>
                <c:pt idx="44">
                  <c:v>28.6857142857143</c:v>
                </c:pt>
                <c:pt idx="45">
                  <c:v>28.68357142857145</c:v>
                </c:pt>
                <c:pt idx="46">
                  <c:v>28.68142857142859</c:v>
                </c:pt>
                <c:pt idx="47">
                  <c:v>28.68166666666669</c:v>
                </c:pt>
                <c:pt idx="48">
                  <c:v>28.68190476190478</c:v>
                </c:pt>
                <c:pt idx="49">
                  <c:v>28.68119047619049</c:v>
                </c:pt>
                <c:pt idx="50">
                  <c:v>28.68047619047621</c:v>
                </c:pt>
                <c:pt idx="51">
                  <c:v>28.67880952380954</c:v>
                </c:pt>
                <c:pt idx="52">
                  <c:v>28.67714285714288</c:v>
                </c:pt>
                <c:pt idx="53">
                  <c:v>28.67976190476192</c:v>
                </c:pt>
                <c:pt idx="54">
                  <c:v>28.68238095238097</c:v>
                </c:pt>
                <c:pt idx="55">
                  <c:v>28.67952380952383</c:v>
                </c:pt>
                <c:pt idx="56">
                  <c:v>28.67666666666669</c:v>
                </c:pt>
                <c:pt idx="57">
                  <c:v>28.67571428571431</c:v>
                </c:pt>
                <c:pt idx="58">
                  <c:v>28.67476190476193</c:v>
                </c:pt>
                <c:pt idx="59">
                  <c:v>28.67666666666669</c:v>
                </c:pt>
                <c:pt idx="60">
                  <c:v>28.67857142857145</c:v>
                </c:pt>
                <c:pt idx="61">
                  <c:v>28.67404761904764</c:v>
                </c:pt>
                <c:pt idx="62">
                  <c:v>28.66952380952383</c:v>
                </c:pt>
                <c:pt idx="63">
                  <c:v>28.66428571428574</c:v>
                </c:pt>
                <c:pt idx="64">
                  <c:v>28.65904761904764</c:v>
                </c:pt>
                <c:pt idx="65">
                  <c:v>28.65785714285716</c:v>
                </c:pt>
                <c:pt idx="66">
                  <c:v>28.65666666666668</c:v>
                </c:pt>
                <c:pt idx="67">
                  <c:v>28.65523809523811</c:v>
                </c:pt>
                <c:pt idx="68">
                  <c:v>28.65380952380954</c:v>
                </c:pt>
                <c:pt idx="69">
                  <c:v>28.65523809523811</c:v>
                </c:pt>
                <c:pt idx="70">
                  <c:v>28.65666666666669</c:v>
                </c:pt>
                <c:pt idx="71">
                  <c:v>28.66238095238097</c:v>
                </c:pt>
                <c:pt idx="72">
                  <c:v>28.66809523809525</c:v>
                </c:pt>
                <c:pt idx="73">
                  <c:v>28.66666666666669</c:v>
                </c:pt>
                <c:pt idx="74">
                  <c:v>28.66523809523811</c:v>
                </c:pt>
                <c:pt idx="75">
                  <c:v>28.66238095238097</c:v>
                </c:pt>
                <c:pt idx="76">
                  <c:v>28.65952380952383</c:v>
                </c:pt>
                <c:pt idx="77">
                  <c:v>28.65523809523811</c:v>
                </c:pt>
                <c:pt idx="78">
                  <c:v>28.6509523809524</c:v>
                </c:pt>
                <c:pt idx="79">
                  <c:v>28.64714285714287</c:v>
                </c:pt>
                <c:pt idx="80">
                  <c:v>28.64333333333335</c:v>
                </c:pt>
                <c:pt idx="81">
                  <c:v>28.63880952380954</c:v>
                </c:pt>
                <c:pt idx="82">
                  <c:v>28.63428571428573</c:v>
                </c:pt>
                <c:pt idx="83">
                  <c:v>28.63428571428574</c:v>
                </c:pt>
                <c:pt idx="84">
                  <c:v>28.63428571428574</c:v>
                </c:pt>
                <c:pt idx="85">
                  <c:v>28.63380952380955</c:v>
                </c:pt>
                <c:pt idx="86">
                  <c:v>28.63333333333335</c:v>
                </c:pt>
                <c:pt idx="87">
                  <c:v>28.63476190476193</c:v>
                </c:pt>
                <c:pt idx="88">
                  <c:v>28.6361904761905</c:v>
                </c:pt>
                <c:pt idx="89">
                  <c:v>28.6361904761905</c:v>
                </c:pt>
                <c:pt idx="90">
                  <c:v>28.6361904761905</c:v>
                </c:pt>
                <c:pt idx="91">
                  <c:v>28.63571428571431</c:v>
                </c:pt>
                <c:pt idx="92">
                  <c:v>28.63523809523812</c:v>
                </c:pt>
                <c:pt idx="93">
                  <c:v>28.63190476190479</c:v>
                </c:pt>
                <c:pt idx="94">
                  <c:v>28.62857142857145</c:v>
                </c:pt>
                <c:pt idx="95">
                  <c:v>28.62238095238097</c:v>
                </c:pt>
                <c:pt idx="96">
                  <c:v>28.6161904761905</c:v>
                </c:pt>
                <c:pt idx="97">
                  <c:v>28.6157142857143</c:v>
                </c:pt>
                <c:pt idx="98">
                  <c:v>28.61523809523812</c:v>
                </c:pt>
                <c:pt idx="99">
                  <c:v>28.61714285714288</c:v>
                </c:pt>
                <c:pt idx="100">
                  <c:v>28.61904761904764</c:v>
                </c:pt>
                <c:pt idx="101">
                  <c:v>28.62000000000002</c:v>
                </c:pt>
                <c:pt idx="102">
                  <c:v>28.6209523809524</c:v>
                </c:pt>
                <c:pt idx="103">
                  <c:v>28.62190476190478</c:v>
                </c:pt>
                <c:pt idx="104">
                  <c:v>28.62285714285716</c:v>
                </c:pt>
                <c:pt idx="105">
                  <c:v>28.62380952380955</c:v>
                </c:pt>
                <c:pt idx="106">
                  <c:v>28.62476190476193</c:v>
                </c:pt>
                <c:pt idx="107">
                  <c:v>28.62142857142859</c:v>
                </c:pt>
                <c:pt idx="108">
                  <c:v>28.61809523809526</c:v>
                </c:pt>
                <c:pt idx="109">
                  <c:v>28.62000000000002</c:v>
                </c:pt>
                <c:pt idx="110">
                  <c:v>28.62190476190478</c:v>
                </c:pt>
                <c:pt idx="111">
                  <c:v>28.61952380952383</c:v>
                </c:pt>
                <c:pt idx="112">
                  <c:v>28.61714285714288</c:v>
                </c:pt>
                <c:pt idx="113">
                  <c:v>28.61666666666669</c:v>
                </c:pt>
                <c:pt idx="114">
                  <c:v>28.6161904761905</c:v>
                </c:pt>
                <c:pt idx="115">
                  <c:v>28.61428571428574</c:v>
                </c:pt>
                <c:pt idx="116">
                  <c:v>28.61238095238097</c:v>
                </c:pt>
                <c:pt idx="117">
                  <c:v>28.60904761904764</c:v>
                </c:pt>
                <c:pt idx="118">
                  <c:v>28.60571428571431</c:v>
                </c:pt>
                <c:pt idx="119">
                  <c:v>28.60523809523811</c:v>
                </c:pt>
                <c:pt idx="120">
                  <c:v>28.60476190476193</c:v>
                </c:pt>
                <c:pt idx="121">
                  <c:v>28.60714285714288</c:v>
                </c:pt>
                <c:pt idx="122">
                  <c:v>28.60952380952383</c:v>
                </c:pt>
                <c:pt idx="123">
                  <c:v>28.61142857142859</c:v>
                </c:pt>
                <c:pt idx="124">
                  <c:v>28.61333333333335</c:v>
                </c:pt>
                <c:pt idx="125">
                  <c:v>28.61571428571431</c:v>
                </c:pt>
                <c:pt idx="126">
                  <c:v>28.61809523809526</c:v>
                </c:pt>
                <c:pt idx="127">
                  <c:v>28.61666666666669</c:v>
                </c:pt>
                <c:pt idx="128">
                  <c:v>28.61523809523812</c:v>
                </c:pt>
                <c:pt idx="129">
                  <c:v>28.6109523809524</c:v>
                </c:pt>
                <c:pt idx="130">
                  <c:v>28.60666666666669</c:v>
                </c:pt>
                <c:pt idx="131">
                  <c:v>28.60380952380955</c:v>
                </c:pt>
                <c:pt idx="132">
                  <c:v>28.6009523809524</c:v>
                </c:pt>
                <c:pt idx="133">
                  <c:v>28.59857142857145</c:v>
                </c:pt>
                <c:pt idx="134">
                  <c:v>28.5961904761905</c:v>
                </c:pt>
                <c:pt idx="135">
                  <c:v>28.59952380952383</c:v>
                </c:pt>
                <c:pt idx="136">
                  <c:v>28.60285714285716</c:v>
                </c:pt>
                <c:pt idx="137">
                  <c:v>28.60428571428574</c:v>
                </c:pt>
                <c:pt idx="138">
                  <c:v>28.60571428571431</c:v>
                </c:pt>
                <c:pt idx="139">
                  <c:v>28.6061904761905</c:v>
                </c:pt>
                <c:pt idx="140">
                  <c:v>28.60666666666669</c:v>
                </c:pt>
                <c:pt idx="141">
                  <c:v>28.60523809523812</c:v>
                </c:pt>
                <c:pt idx="142">
                  <c:v>28.60380952380955</c:v>
                </c:pt>
                <c:pt idx="143">
                  <c:v>28.60476190476193</c:v>
                </c:pt>
                <c:pt idx="144">
                  <c:v>28.60571428571431</c:v>
                </c:pt>
                <c:pt idx="145">
                  <c:v>28.60380952380955</c:v>
                </c:pt>
                <c:pt idx="146">
                  <c:v>28.60190476190478</c:v>
                </c:pt>
                <c:pt idx="147">
                  <c:v>28.60380952380955</c:v>
                </c:pt>
                <c:pt idx="148">
                  <c:v>28.60571428571431</c:v>
                </c:pt>
                <c:pt idx="149">
                  <c:v>28.61047619047621</c:v>
                </c:pt>
                <c:pt idx="150">
                  <c:v>28.61523809523812</c:v>
                </c:pt>
                <c:pt idx="151">
                  <c:v>28.61761904761907</c:v>
                </c:pt>
                <c:pt idx="152">
                  <c:v>28.62000000000002</c:v>
                </c:pt>
                <c:pt idx="153">
                  <c:v>28.62238095238097</c:v>
                </c:pt>
                <c:pt idx="154">
                  <c:v>28.62476190476193</c:v>
                </c:pt>
                <c:pt idx="155">
                  <c:v>28.62857142857145</c:v>
                </c:pt>
                <c:pt idx="156">
                  <c:v>28.63238095238097</c:v>
                </c:pt>
                <c:pt idx="157">
                  <c:v>28.63571428571431</c:v>
                </c:pt>
                <c:pt idx="158">
                  <c:v>28.63904761904764</c:v>
                </c:pt>
                <c:pt idx="159">
                  <c:v>28.63952380952383</c:v>
                </c:pt>
                <c:pt idx="160">
                  <c:v>28.64000000000002</c:v>
                </c:pt>
                <c:pt idx="161">
                  <c:v>28.64404761904764</c:v>
                </c:pt>
                <c:pt idx="162">
                  <c:v>28.64809523809526</c:v>
                </c:pt>
                <c:pt idx="163">
                  <c:v>28.65238095238097</c:v>
                </c:pt>
                <c:pt idx="164">
                  <c:v>28.65666666666668</c:v>
                </c:pt>
                <c:pt idx="165">
                  <c:v>28.66452380952383</c:v>
                </c:pt>
                <c:pt idx="166">
                  <c:v>28.67238095238097</c:v>
                </c:pt>
                <c:pt idx="167">
                  <c:v>28.67500000000002</c:v>
                </c:pt>
                <c:pt idx="168">
                  <c:v>28.67761904761907</c:v>
                </c:pt>
                <c:pt idx="169">
                  <c:v>28.68000000000002</c:v>
                </c:pt>
                <c:pt idx="170">
                  <c:v>28.68238095238097</c:v>
                </c:pt>
                <c:pt idx="171">
                  <c:v>28.67880952380954</c:v>
                </c:pt>
                <c:pt idx="172">
                  <c:v>28.67523809523811</c:v>
                </c:pt>
                <c:pt idx="173">
                  <c:v>28.67166666666669</c:v>
                </c:pt>
                <c:pt idx="174">
                  <c:v>28.66809523809526</c:v>
                </c:pt>
                <c:pt idx="175">
                  <c:v>28.66738095238097</c:v>
                </c:pt>
                <c:pt idx="176">
                  <c:v>28.66666666666669</c:v>
                </c:pt>
                <c:pt idx="177">
                  <c:v>28.66880952380955</c:v>
                </c:pt>
                <c:pt idx="178">
                  <c:v>28.6709523809524</c:v>
                </c:pt>
                <c:pt idx="179">
                  <c:v>28.66952380952383</c:v>
                </c:pt>
                <c:pt idx="180">
                  <c:v>28.66809523809526</c:v>
                </c:pt>
                <c:pt idx="181">
                  <c:v>28.66857142857145</c:v>
                </c:pt>
                <c:pt idx="182">
                  <c:v>28.66904761904764</c:v>
                </c:pt>
                <c:pt idx="183">
                  <c:v>28.67238095238097</c:v>
                </c:pt>
                <c:pt idx="184">
                  <c:v>28.67571428571431</c:v>
                </c:pt>
                <c:pt idx="185">
                  <c:v>28.68238095238097</c:v>
                </c:pt>
                <c:pt idx="186">
                  <c:v>28.68904761904764</c:v>
                </c:pt>
                <c:pt idx="187">
                  <c:v>28.69904761904764</c:v>
                </c:pt>
                <c:pt idx="188">
                  <c:v>28.70904761904764</c:v>
                </c:pt>
                <c:pt idx="189">
                  <c:v>28.71928571428574</c:v>
                </c:pt>
                <c:pt idx="190">
                  <c:v>28.72952380952383</c:v>
                </c:pt>
                <c:pt idx="191">
                  <c:v>28.73714285714288</c:v>
                </c:pt>
                <c:pt idx="192">
                  <c:v>28.74476190476193</c:v>
                </c:pt>
                <c:pt idx="193">
                  <c:v>28.75500000000002</c:v>
                </c:pt>
                <c:pt idx="194">
                  <c:v>28.76523809523812</c:v>
                </c:pt>
                <c:pt idx="195">
                  <c:v>28.77738095238097</c:v>
                </c:pt>
                <c:pt idx="196">
                  <c:v>28.78952380952383</c:v>
                </c:pt>
                <c:pt idx="197">
                  <c:v>28.79809523809526</c:v>
                </c:pt>
                <c:pt idx="198">
                  <c:v>28.80666666666669</c:v>
                </c:pt>
                <c:pt idx="199">
                  <c:v>28.81476190476192</c:v>
                </c:pt>
                <c:pt idx="200">
                  <c:v>28.82285714285716</c:v>
                </c:pt>
                <c:pt idx="201">
                  <c:v>28.83023809523812</c:v>
                </c:pt>
                <c:pt idx="202">
                  <c:v>28.83761904761906</c:v>
                </c:pt>
                <c:pt idx="203">
                  <c:v>28.84285714285716</c:v>
                </c:pt>
                <c:pt idx="204">
                  <c:v>28.84809523809526</c:v>
                </c:pt>
                <c:pt idx="205">
                  <c:v>28.85452380952383</c:v>
                </c:pt>
                <c:pt idx="206">
                  <c:v>28.8609523809524</c:v>
                </c:pt>
                <c:pt idx="207">
                  <c:v>28.86642857142859</c:v>
                </c:pt>
                <c:pt idx="208">
                  <c:v>28.87190476190478</c:v>
                </c:pt>
                <c:pt idx="209">
                  <c:v>28.8709523809524</c:v>
                </c:pt>
                <c:pt idx="210">
                  <c:v>28.87000000000002</c:v>
                </c:pt>
                <c:pt idx="211">
                  <c:v>28.87142857142859</c:v>
                </c:pt>
                <c:pt idx="212">
                  <c:v>28.87285714285716</c:v>
                </c:pt>
                <c:pt idx="213">
                  <c:v>28.87428571428574</c:v>
                </c:pt>
                <c:pt idx="214">
                  <c:v>28.87571428571431</c:v>
                </c:pt>
                <c:pt idx="215">
                  <c:v>28.8761904761905</c:v>
                </c:pt>
                <c:pt idx="216">
                  <c:v>28.87666666666669</c:v>
                </c:pt>
                <c:pt idx="217">
                  <c:v>28.87523809523812</c:v>
                </c:pt>
                <c:pt idx="218">
                  <c:v>28.87380952380955</c:v>
                </c:pt>
                <c:pt idx="219">
                  <c:v>28.87476190476193</c:v>
                </c:pt>
                <c:pt idx="220">
                  <c:v>28.87571428571431</c:v>
                </c:pt>
                <c:pt idx="221">
                  <c:v>28.87476190476193</c:v>
                </c:pt>
                <c:pt idx="222">
                  <c:v>28.87380952380955</c:v>
                </c:pt>
                <c:pt idx="223">
                  <c:v>28.87523809523812</c:v>
                </c:pt>
                <c:pt idx="224">
                  <c:v>28.87666666666669</c:v>
                </c:pt>
                <c:pt idx="225">
                  <c:v>28.87714285714288</c:v>
                </c:pt>
                <c:pt idx="226">
                  <c:v>28.87761904761907</c:v>
                </c:pt>
                <c:pt idx="227">
                  <c:v>28.87380952380955</c:v>
                </c:pt>
                <c:pt idx="228">
                  <c:v>28.87000000000002</c:v>
                </c:pt>
                <c:pt idx="229">
                  <c:v>28.86714285714288</c:v>
                </c:pt>
                <c:pt idx="230">
                  <c:v>28.86428571428574</c:v>
                </c:pt>
                <c:pt idx="231">
                  <c:v>28.86333333333335</c:v>
                </c:pt>
                <c:pt idx="232">
                  <c:v>28.86238095238097</c:v>
                </c:pt>
                <c:pt idx="233">
                  <c:v>28.86142857142859</c:v>
                </c:pt>
                <c:pt idx="234">
                  <c:v>28.86047619047621</c:v>
                </c:pt>
                <c:pt idx="235">
                  <c:v>28.85500000000002</c:v>
                </c:pt>
                <c:pt idx="236">
                  <c:v>28.84952380952383</c:v>
                </c:pt>
                <c:pt idx="237">
                  <c:v>28.84785714285717</c:v>
                </c:pt>
                <c:pt idx="238">
                  <c:v>28.8461904761905</c:v>
                </c:pt>
                <c:pt idx="239">
                  <c:v>28.84214285714288</c:v>
                </c:pt>
                <c:pt idx="240">
                  <c:v>28.83809523809526</c:v>
                </c:pt>
                <c:pt idx="241">
                  <c:v>28.83714285714288</c:v>
                </c:pt>
                <c:pt idx="242">
                  <c:v>28.8361904761905</c:v>
                </c:pt>
                <c:pt idx="243">
                  <c:v>28.83214285714288</c:v>
                </c:pt>
                <c:pt idx="244">
                  <c:v>28.82809523809526</c:v>
                </c:pt>
                <c:pt idx="245">
                  <c:v>28.82523809523811</c:v>
                </c:pt>
                <c:pt idx="246">
                  <c:v>28.82238095238097</c:v>
                </c:pt>
                <c:pt idx="247">
                  <c:v>28.81333333333335</c:v>
                </c:pt>
                <c:pt idx="248">
                  <c:v>28.80428571428574</c:v>
                </c:pt>
                <c:pt idx="249">
                  <c:v>28.79880952380955</c:v>
                </c:pt>
                <c:pt idx="250">
                  <c:v>28.79333333333335</c:v>
                </c:pt>
                <c:pt idx="251">
                  <c:v>28.79000000000002</c:v>
                </c:pt>
                <c:pt idx="252">
                  <c:v>28.78666666666669</c:v>
                </c:pt>
                <c:pt idx="253">
                  <c:v>28.78333333333335</c:v>
                </c:pt>
                <c:pt idx="254">
                  <c:v>28.78000000000002</c:v>
                </c:pt>
                <c:pt idx="255">
                  <c:v>28.79523809523812</c:v>
                </c:pt>
                <c:pt idx="256">
                  <c:v>28.81047619047621</c:v>
                </c:pt>
                <c:pt idx="257">
                  <c:v>28.77976190476193</c:v>
                </c:pt>
                <c:pt idx="258">
                  <c:v>28.74904761904764</c:v>
                </c:pt>
                <c:pt idx="259">
                  <c:v>28.68666666666669</c:v>
                </c:pt>
                <c:pt idx="260">
                  <c:v>28.62428571428574</c:v>
                </c:pt>
                <c:pt idx="261">
                  <c:v>28.55190476190479</c:v>
                </c:pt>
                <c:pt idx="262">
                  <c:v>28.47952380952383</c:v>
                </c:pt>
                <c:pt idx="263">
                  <c:v>28.41666666666669</c:v>
                </c:pt>
                <c:pt idx="264">
                  <c:v>28.35380952380955</c:v>
                </c:pt>
                <c:pt idx="265">
                  <c:v>28.31571428571431</c:v>
                </c:pt>
                <c:pt idx="266">
                  <c:v>28.27761904761907</c:v>
                </c:pt>
                <c:pt idx="267">
                  <c:v>28.28809523809526</c:v>
                </c:pt>
                <c:pt idx="268">
                  <c:v>28.29857142857145</c:v>
                </c:pt>
                <c:pt idx="269">
                  <c:v>28.29261904761907</c:v>
                </c:pt>
                <c:pt idx="270">
                  <c:v>28.28666666666669</c:v>
                </c:pt>
                <c:pt idx="271">
                  <c:v>28.28285714285716</c:v>
                </c:pt>
                <c:pt idx="272">
                  <c:v>28.27904761904764</c:v>
                </c:pt>
                <c:pt idx="273">
                  <c:v>28.27952380952383</c:v>
                </c:pt>
                <c:pt idx="274">
                  <c:v>28.28000000000002</c:v>
                </c:pt>
                <c:pt idx="275">
                  <c:v>28.27952380952383</c:v>
                </c:pt>
                <c:pt idx="276">
                  <c:v>28.27904761904764</c:v>
                </c:pt>
                <c:pt idx="277">
                  <c:v>28.27428571428574</c:v>
                </c:pt>
                <c:pt idx="278">
                  <c:v>28.26952380952383</c:v>
                </c:pt>
                <c:pt idx="279">
                  <c:v>28.25809523809526</c:v>
                </c:pt>
                <c:pt idx="280">
                  <c:v>28.24666666666669</c:v>
                </c:pt>
                <c:pt idx="281">
                  <c:v>28.25404761904764</c:v>
                </c:pt>
                <c:pt idx="282">
                  <c:v>28.26142857142859</c:v>
                </c:pt>
                <c:pt idx="283">
                  <c:v>28.2959523809524</c:v>
                </c:pt>
                <c:pt idx="284">
                  <c:v>28.33047619047621</c:v>
                </c:pt>
                <c:pt idx="285">
                  <c:v>28.41523809523812</c:v>
                </c:pt>
                <c:pt idx="286">
                  <c:v>28.50000000000002</c:v>
                </c:pt>
                <c:pt idx="287">
                  <c:v>28.6661904761905</c:v>
                </c:pt>
                <c:pt idx="288">
                  <c:v>28.83238095238097</c:v>
                </c:pt>
                <c:pt idx="289">
                  <c:v>29.04261904761907</c:v>
                </c:pt>
                <c:pt idx="290">
                  <c:v>29.25285714285716</c:v>
                </c:pt>
                <c:pt idx="291">
                  <c:v>29.4909523809524</c:v>
                </c:pt>
                <c:pt idx="292">
                  <c:v>29.72904761904764</c:v>
                </c:pt>
                <c:pt idx="293">
                  <c:v>29.98952380952383</c:v>
                </c:pt>
                <c:pt idx="294">
                  <c:v>30.25000000000002</c:v>
                </c:pt>
                <c:pt idx="295">
                  <c:v>30.4864285714286</c:v>
                </c:pt>
                <c:pt idx="296">
                  <c:v>30.72285714285717</c:v>
                </c:pt>
                <c:pt idx="297">
                  <c:v>30.93761904761907</c:v>
                </c:pt>
                <c:pt idx="298">
                  <c:v>31.15238095238097</c:v>
                </c:pt>
                <c:pt idx="299">
                  <c:v>31.38214285714288</c:v>
                </c:pt>
                <c:pt idx="300">
                  <c:v>31.61190476190479</c:v>
                </c:pt>
                <c:pt idx="301">
                  <c:v>31.81285714285717</c:v>
                </c:pt>
                <c:pt idx="302">
                  <c:v>32.01380952380955</c:v>
                </c:pt>
                <c:pt idx="303">
                  <c:v>32.23428571428574</c:v>
                </c:pt>
                <c:pt idx="304">
                  <c:v>32.45476190476193</c:v>
                </c:pt>
                <c:pt idx="305">
                  <c:v>32.7609523809524</c:v>
                </c:pt>
                <c:pt idx="306">
                  <c:v>33.06714285714288</c:v>
                </c:pt>
                <c:pt idx="307">
                  <c:v>33.40785714285717</c:v>
                </c:pt>
                <c:pt idx="308">
                  <c:v>33.74857142857145</c:v>
                </c:pt>
                <c:pt idx="309">
                  <c:v>34.18238095238098</c:v>
                </c:pt>
                <c:pt idx="310">
                  <c:v>34.6161904761905</c:v>
                </c:pt>
                <c:pt idx="311">
                  <c:v>35.23904761904764</c:v>
                </c:pt>
                <c:pt idx="312">
                  <c:v>35.86190476190478</c:v>
                </c:pt>
                <c:pt idx="313">
                  <c:v>36.56071428571431</c:v>
                </c:pt>
                <c:pt idx="314">
                  <c:v>37.25952380952383</c:v>
                </c:pt>
                <c:pt idx="315">
                  <c:v>38.11261904761908</c:v>
                </c:pt>
                <c:pt idx="316">
                  <c:v>38.96571428571431</c:v>
                </c:pt>
                <c:pt idx="317">
                  <c:v>40.08761904761907</c:v>
                </c:pt>
                <c:pt idx="318">
                  <c:v>41.20952380952384</c:v>
                </c:pt>
                <c:pt idx="319">
                  <c:v>42.36571428571432</c:v>
                </c:pt>
                <c:pt idx="320">
                  <c:v>43.52190476190479</c:v>
                </c:pt>
                <c:pt idx="321">
                  <c:v>44.78761904761908</c:v>
                </c:pt>
                <c:pt idx="322">
                  <c:v>46.05333333333337</c:v>
                </c:pt>
                <c:pt idx="323">
                  <c:v>47.56000000000004</c:v>
                </c:pt>
                <c:pt idx="324">
                  <c:v>49.06666666666671</c:v>
                </c:pt>
                <c:pt idx="325">
                  <c:v>50.51904761904765</c:v>
                </c:pt>
                <c:pt idx="326">
                  <c:v>51.9714285714286</c:v>
                </c:pt>
                <c:pt idx="327">
                  <c:v>53.49642857142861</c:v>
                </c:pt>
                <c:pt idx="328">
                  <c:v>55.02142857142861</c:v>
                </c:pt>
                <c:pt idx="329">
                  <c:v>56.7071428571429</c:v>
                </c:pt>
                <c:pt idx="330">
                  <c:v>58.39285714285718</c:v>
                </c:pt>
                <c:pt idx="331">
                  <c:v>60.13857142857147</c:v>
                </c:pt>
                <c:pt idx="332">
                  <c:v>61.88428571428576</c:v>
                </c:pt>
                <c:pt idx="333">
                  <c:v>63.56761904761909</c:v>
                </c:pt>
                <c:pt idx="334">
                  <c:v>65.25095238095243</c:v>
                </c:pt>
                <c:pt idx="335">
                  <c:v>66.96142857142863</c:v>
                </c:pt>
                <c:pt idx="336">
                  <c:v>68.67190476190481</c:v>
                </c:pt>
                <c:pt idx="337">
                  <c:v>70.28833333333338</c:v>
                </c:pt>
                <c:pt idx="338">
                  <c:v>71.90476190476195</c:v>
                </c:pt>
                <c:pt idx="339">
                  <c:v>73.35404761904768</c:v>
                </c:pt>
                <c:pt idx="340">
                  <c:v>74.8033333333334</c:v>
                </c:pt>
                <c:pt idx="341">
                  <c:v>76.1933333333334</c:v>
                </c:pt>
                <c:pt idx="342">
                  <c:v>77.5833333333334</c:v>
                </c:pt>
                <c:pt idx="343">
                  <c:v>79.0630952380953</c:v>
                </c:pt>
                <c:pt idx="344">
                  <c:v>80.5428571428572</c:v>
                </c:pt>
                <c:pt idx="345">
                  <c:v>81.82690476190483</c:v>
                </c:pt>
                <c:pt idx="346">
                  <c:v>83.11095238095245</c:v>
                </c:pt>
                <c:pt idx="347">
                  <c:v>84.36166666666674</c:v>
                </c:pt>
                <c:pt idx="348">
                  <c:v>85.61238095238102</c:v>
                </c:pt>
                <c:pt idx="349">
                  <c:v>86.97071428571435</c:v>
                </c:pt>
                <c:pt idx="350">
                  <c:v>88.32904761904769</c:v>
                </c:pt>
                <c:pt idx="351">
                  <c:v>89.52380952380959</c:v>
                </c:pt>
                <c:pt idx="352">
                  <c:v>90.71857142857149</c:v>
                </c:pt>
                <c:pt idx="353">
                  <c:v>91.90214285714292</c:v>
                </c:pt>
                <c:pt idx="354">
                  <c:v>93.08571428571435</c:v>
                </c:pt>
                <c:pt idx="355">
                  <c:v>94.38309523809531</c:v>
                </c:pt>
                <c:pt idx="356">
                  <c:v>95.68047619047626</c:v>
                </c:pt>
                <c:pt idx="357">
                  <c:v>96.83690476190483</c:v>
                </c:pt>
                <c:pt idx="358">
                  <c:v>97.9933333333334</c:v>
                </c:pt>
                <c:pt idx="359">
                  <c:v>99.14523809523817</c:v>
                </c:pt>
                <c:pt idx="360">
                  <c:v>100.2971428571429</c:v>
                </c:pt>
                <c:pt idx="361">
                  <c:v>101.5676190476191</c:v>
                </c:pt>
                <c:pt idx="362">
                  <c:v>102.8380952380953</c:v>
                </c:pt>
                <c:pt idx="363">
                  <c:v>103.9771428571429</c:v>
                </c:pt>
                <c:pt idx="364">
                  <c:v>105.1161904761906</c:v>
                </c:pt>
                <c:pt idx="365">
                  <c:v>106.2533333333334</c:v>
                </c:pt>
                <c:pt idx="366">
                  <c:v>107.3904761904763</c:v>
                </c:pt>
                <c:pt idx="367">
                  <c:v>108.6342857142858</c:v>
                </c:pt>
                <c:pt idx="368">
                  <c:v>109.8780952380953</c:v>
                </c:pt>
                <c:pt idx="369">
                  <c:v>110.9790476190477</c:v>
                </c:pt>
                <c:pt idx="370">
                  <c:v>112.0800000000001</c:v>
                </c:pt>
                <c:pt idx="371">
                  <c:v>113.1595238095239</c:v>
                </c:pt>
                <c:pt idx="372">
                  <c:v>114.2390476190477</c:v>
                </c:pt>
                <c:pt idx="373">
                  <c:v>115.4104761904763</c:v>
                </c:pt>
                <c:pt idx="374">
                  <c:v>116.5819047619049</c:v>
                </c:pt>
                <c:pt idx="375">
                  <c:v>117.6102380952382</c:v>
                </c:pt>
                <c:pt idx="376">
                  <c:v>118.6385714285715</c:v>
                </c:pt>
                <c:pt idx="377">
                  <c:v>119.6419047619048</c:v>
                </c:pt>
                <c:pt idx="378">
                  <c:v>120.6452380952382</c:v>
                </c:pt>
                <c:pt idx="379">
                  <c:v>121.6923809523811</c:v>
                </c:pt>
                <c:pt idx="380">
                  <c:v>122.7395238095239</c:v>
                </c:pt>
                <c:pt idx="381">
                  <c:v>123.7533333333334</c:v>
                </c:pt>
                <c:pt idx="382">
                  <c:v>124.767142857143</c:v>
                </c:pt>
                <c:pt idx="383">
                  <c:v>125.7214285714287</c:v>
                </c:pt>
                <c:pt idx="384">
                  <c:v>126.6757142857144</c:v>
                </c:pt>
                <c:pt idx="385">
                  <c:v>127.6392857142858</c:v>
                </c:pt>
                <c:pt idx="386">
                  <c:v>128.6028571428573</c:v>
                </c:pt>
                <c:pt idx="387">
                  <c:v>129.5292857142858</c:v>
                </c:pt>
                <c:pt idx="388">
                  <c:v>130.4557142857144</c:v>
                </c:pt>
                <c:pt idx="389">
                  <c:v>131.3126190476192</c:v>
                </c:pt>
                <c:pt idx="390">
                  <c:v>132.1695238095239</c:v>
                </c:pt>
                <c:pt idx="391">
                  <c:v>133.0290476190477</c:v>
                </c:pt>
                <c:pt idx="392">
                  <c:v>133.8885714285715</c:v>
                </c:pt>
                <c:pt idx="393">
                  <c:v>134.8359523809525</c:v>
                </c:pt>
                <c:pt idx="394">
                  <c:v>135.7833333333334</c:v>
                </c:pt>
                <c:pt idx="395">
                  <c:v>136.6392857142858</c:v>
                </c:pt>
                <c:pt idx="396">
                  <c:v>137.4952380952382</c:v>
                </c:pt>
                <c:pt idx="397">
                  <c:v>138.3450000000001</c:v>
                </c:pt>
                <c:pt idx="398">
                  <c:v>139.194761904762</c:v>
                </c:pt>
                <c:pt idx="399">
                  <c:v>140.1311904761906</c:v>
                </c:pt>
                <c:pt idx="400">
                  <c:v>141.0676190476192</c:v>
                </c:pt>
                <c:pt idx="401">
                  <c:v>141.9040476190477</c:v>
                </c:pt>
                <c:pt idx="402">
                  <c:v>142.7404761904763</c:v>
                </c:pt>
                <c:pt idx="403">
                  <c:v>143.5711904761906</c:v>
                </c:pt>
                <c:pt idx="404">
                  <c:v>144.4019047619049</c:v>
                </c:pt>
                <c:pt idx="405">
                  <c:v>145.3142857142858</c:v>
                </c:pt>
                <c:pt idx="406">
                  <c:v>146.2266666666668</c:v>
                </c:pt>
                <c:pt idx="407">
                  <c:v>147.042142857143</c:v>
                </c:pt>
                <c:pt idx="408">
                  <c:v>147.8576190476192</c:v>
                </c:pt>
                <c:pt idx="409">
                  <c:v>148.6680952380954</c:v>
                </c:pt>
                <c:pt idx="410">
                  <c:v>149.4785714285716</c:v>
                </c:pt>
                <c:pt idx="411">
                  <c:v>150.3723809523811</c:v>
                </c:pt>
                <c:pt idx="412">
                  <c:v>151.2661904761906</c:v>
                </c:pt>
                <c:pt idx="413">
                  <c:v>152.0611904761906</c:v>
                </c:pt>
                <c:pt idx="414">
                  <c:v>152.8561904761906</c:v>
                </c:pt>
                <c:pt idx="415">
                  <c:v>153.6492857142858</c:v>
                </c:pt>
                <c:pt idx="416">
                  <c:v>154.442380952381</c:v>
                </c:pt>
                <c:pt idx="417">
                  <c:v>155.3183333333334</c:v>
                </c:pt>
                <c:pt idx="418">
                  <c:v>156.1942857142858</c:v>
                </c:pt>
                <c:pt idx="419">
                  <c:v>156.9811904761906</c:v>
                </c:pt>
                <c:pt idx="420">
                  <c:v>157.7680952380954</c:v>
                </c:pt>
                <c:pt idx="421">
                  <c:v>158.554761904762</c:v>
                </c:pt>
                <c:pt idx="422">
                  <c:v>159.3414285714287</c:v>
                </c:pt>
                <c:pt idx="423">
                  <c:v>160.2104761904763</c:v>
                </c:pt>
                <c:pt idx="424">
                  <c:v>161.0795238095239</c:v>
                </c:pt>
                <c:pt idx="425">
                  <c:v>161.8514285714287</c:v>
                </c:pt>
                <c:pt idx="426">
                  <c:v>162.6233333333334</c:v>
                </c:pt>
                <c:pt idx="427">
                  <c:v>163.389523809524</c:v>
                </c:pt>
                <c:pt idx="428">
                  <c:v>164.1557142857144</c:v>
                </c:pt>
                <c:pt idx="429">
                  <c:v>164.9695238095239</c:v>
                </c:pt>
                <c:pt idx="430">
                  <c:v>165.7833333333335</c:v>
                </c:pt>
                <c:pt idx="431">
                  <c:v>166.6038095238097</c:v>
                </c:pt>
                <c:pt idx="432">
                  <c:v>167.4242857142858</c:v>
                </c:pt>
                <c:pt idx="433">
                  <c:v>168.2126190476192</c:v>
                </c:pt>
                <c:pt idx="434">
                  <c:v>169.0009523809525</c:v>
                </c:pt>
                <c:pt idx="435">
                  <c:v>169.8392857142858</c:v>
                </c:pt>
                <c:pt idx="436">
                  <c:v>170.6776190476192</c:v>
                </c:pt>
                <c:pt idx="437">
                  <c:v>171.4040476190477</c:v>
                </c:pt>
                <c:pt idx="438">
                  <c:v>172.1304761904763</c:v>
                </c:pt>
                <c:pt idx="439">
                  <c:v>172.8238095238096</c:v>
                </c:pt>
                <c:pt idx="440">
                  <c:v>173.517142857143</c:v>
                </c:pt>
                <c:pt idx="441">
                  <c:v>174.227142857143</c:v>
                </c:pt>
                <c:pt idx="442">
                  <c:v>174.937142857143</c:v>
                </c:pt>
                <c:pt idx="443">
                  <c:v>175.7400000000001</c:v>
                </c:pt>
                <c:pt idx="444">
                  <c:v>176.5428571428573</c:v>
                </c:pt>
                <c:pt idx="445">
                  <c:v>177.2816666666668</c:v>
                </c:pt>
                <c:pt idx="446">
                  <c:v>178.0204761904764</c:v>
                </c:pt>
                <c:pt idx="447">
                  <c:v>178.7766666666668</c:v>
                </c:pt>
                <c:pt idx="448">
                  <c:v>179.5328571428573</c:v>
                </c:pt>
                <c:pt idx="449">
                  <c:v>180.2616666666668</c:v>
                </c:pt>
                <c:pt idx="450">
                  <c:v>180.9904761904763</c:v>
                </c:pt>
                <c:pt idx="451">
                  <c:v>181.6592857142859</c:v>
                </c:pt>
                <c:pt idx="452">
                  <c:v>182.3280952380954</c:v>
                </c:pt>
                <c:pt idx="453">
                  <c:v>182.9842857142859</c:v>
                </c:pt>
                <c:pt idx="454">
                  <c:v>183.6404761904763</c:v>
                </c:pt>
                <c:pt idx="455">
                  <c:v>184.3650000000001</c:v>
                </c:pt>
                <c:pt idx="456">
                  <c:v>185.0895238095239</c:v>
                </c:pt>
                <c:pt idx="457">
                  <c:v>185.7361904761906</c:v>
                </c:pt>
                <c:pt idx="458">
                  <c:v>186.3828571428573</c:v>
                </c:pt>
                <c:pt idx="459">
                  <c:v>187.034761904762</c:v>
                </c:pt>
                <c:pt idx="460">
                  <c:v>187.6866666666668</c:v>
                </c:pt>
                <c:pt idx="461">
                  <c:v>188.4054761904763</c:v>
                </c:pt>
                <c:pt idx="462">
                  <c:v>189.1242857142859</c:v>
                </c:pt>
                <c:pt idx="463">
                  <c:v>189.767142857143</c:v>
                </c:pt>
                <c:pt idx="464">
                  <c:v>190.4100000000001</c:v>
                </c:pt>
                <c:pt idx="465">
                  <c:v>191.0404761904763</c:v>
                </c:pt>
                <c:pt idx="466">
                  <c:v>191.6709523809525</c:v>
                </c:pt>
                <c:pt idx="467">
                  <c:v>192.3566666666668</c:v>
                </c:pt>
                <c:pt idx="468">
                  <c:v>193.0423809523811</c:v>
                </c:pt>
                <c:pt idx="469">
                  <c:v>193.639523809524</c:v>
                </c:pt>
                <c:pt idx="470">
                  <c:v>194.2366666666668</c:v>
                </c:pt>
                <c:pt idx="471">
                  <c:v>194.8273809523811</c:v>
                </c:pt>
                <c:pt idx="472">
                  <c:v>195.4180952380954</c:v>
                </c:pt>
                <c:pt idx="473">
                  <c:v>196.0614285714287</c:v>
                </c:pt>
                <c:pt idx="474">
                  <c:v>196.7047619047621</c:v>
                </c:pt>
                <c:pt idx="475">
                  <c:v>197.2804761904763</c:v>
                </c:pt>
                <c:pt idx="476">
                  <c:v>197.8561904761906</c:v>
                </c:pt>
                <c:pt idx="477">
                  <c:v>198.4302380952383</c:v>
                </c:pt>
                <c:pt idx="478">
                  <c:v>199.0042857142859</c:v>
                </c:pt>
                <c:pt idx="479">
                  <c:v>199.6309523809525</c:v>
                </c:pt>
                <c:pt idx="480">
                  <c:v>200.2576190476192</c:v>
                </c:pt>
                <c:pt idx="481">
                  <c:v>200.8052380952383</c:v>
                </c:pt>
                <c:pt idx="482">
                  <c:v>201.3528571428573</c:v>
                </c:pt>
                <c:pt idx="483">
                  <c:v>201.8911904761906</c:v>
                </c:pt>
                <c:pt idx="484">
                  <c:v>202.429523809524</c:v>
                </c:pt>
                <c:pt idx="485">
                  <c:v>203.0064285714287</c:v>
                </c:pt>
                <c:pt idx="486">
                  <c:v>203.5833333333335</c:v>
                </c:pt>
                <c:pt idx="487">
                  <c:v>204.0833333333335</c:v>
                </c:pt>
                <c:pt idx="488">
                  <c:v>204.5833333333335</c:v>
                </c:pt>
                <c:pt idx="489">
                  <c:v>205.0733333333335</c:v>
                </c:pt>
                <c:pt idx="490">
                  <c:v>205.5633333333335</c:v>
                </c:pt>
                <c:pt idx="491">
                  <c:v>206.0704761904763</c:v>
                </c:pt>
                <c:pt idx="492">
                  <c:v>206.5776190476192</c:v>
                </c:pt>
                <c:pt idx="493">
                  <c:v>207.0661904761906</c:v>
                </c:pt>
                <c:pt idx="494">
                  <c:v>207.5547619047621</c:v>
                </c:pt>
                <c:pt idx="495">
                  <c:v>208.0157142857144</c:v>
                </c:pt>
                <c:pt idx="496">
                  <c:v>208.4766666666668</c:v>
                </c:pt>
                <c:pt idx="497">
                  <c:v>208.939523809524</c:v>
                </c:pt>
                <c:pt idx="498">
                  <c:v>209.4023809523811</c:v>
                </c:pt>
                <c:pt idx="499">
                  <c:v>209.8350000000002</c:v>
                </c:pt>
                <c:pt idx="500">
                  <c:v>210.2676190476192</c:v>
                </c:pt>
                <c:pt idx="501">
                  <c:v>210.6635714285716</c:v>
                </c:pt>
                <c:pt idx="502">
                  <c:v>211.059523809524</c:v>
                </c:pt>
                <c:pt idx="503">
                  <c:v>211.4440476190478</c:v>
                </c:pt>
                <c:pt idx="504">
                  <c:v>211.8285714285716</c:v>
                </c:pt>
                <c:pt idx="505">
                  <c:v>212.2435714285716</c:v>
                </c:pt>
                <c:pt idx="506">
                  <c:v>212.6585714285716</c:v>
                </c:pt>
                <c:pt idx="507">
                  <c:v>213.0147619047621</c:v>
                </c:pt>
                <c:pt idx="508">
                  <c:v>213.3709523809525</c:v>
                </c:pt>
                <c:pt idx="509">
                  <c:v>213.7104761904764</c:v>
                </c:pt>
                <c:pt idx="510">
                  <c:v>214.0500000000002</c:v>
                </c:pt>
                <c:pt idx="511">
                  <c:v>214.4130952380954</c:v>
                </c:pt>
                <c:pt idx="512">
                  <c:v>214.7761904761907</c:v>
                </c:pt>
                <c:pt idx="513">
                  <c:v>215.0938095238097</c:v>
                </c:pt>
                <c:pt idx="514">
                  <c:v>215.4114285714287</c:v>
                </c:pt>
                <c:pt idx="515">
                  <c:v>215.722142857143</c:v>
                </c:pt>
                <c:pt idx="516">
                  <c:v>216.0328571428573</c:v>
                </c:pt>
                <c:pt idx="517">
                  <c:v>216.3664285714287</c:v>
                </c:pt>
                <c:pt idx="518">
                  <c:v>216.7000000000002</c:v>
                </c:pt>
                <c:pt idx="519">
                  <c:v>216.9888095238097</c:v>
                </c:pt>
                <c:pt idx="520">
                  <c:v>217.2776190476192</c:v>
                </c:pt>
                <c:pt idx="521">
                  <c:v>217.5519047619049</c:v>
                </c:pt>
                <c:pt idx="522">
                  <c:v>217.8261904761906</c:v>
                </c:pt>
                <c:pt idx="523">
                  <c:v>218.1223809523811</c:v>
                </c:pt>
                <c:pt idx="524">
                  <c:v>218.4185714285716</c:v>
                </c:pt>
                <c:pt idx="525">
                  <c:v>218.6757142857144</c:v>
                </c:pt>
                <c:pt idx="526">
                  <c:v>218.9328571428573</c:v>
                </c:pt>
                <c:pt idx="527">
                  <c:v>219.1847619047621</c:v>
                </c:pt>
                <c:pt idx="528">
                  <c:v>219.4366666666668</c:v>
                </c:pt>
                <c:pt idx="529">
                  <c:v>219.7085714285716</c:v>
                </c:pt>
                <c:pt idx="530">
                  <c:v>219.9804761904764</c:v>
                </c:pt>
                <c:pt idx="531">
                  <c:v>220.2159523809526</c:v>
                </c:pt>
                <c:pt idx="532">
                  <c:v>220.4514285714287</c:v>
                </c:pt>
                <c:pt idx="533">
                  <c:v>220.6819047619049</c:v>
                </c:pt>
                <c:pt idx="534">
                  <c:v>220.9123809523811</c:v>
                </c:pt>
                <c:pt idx="535">
                  <c:v>221.1588095238097</c:v>
                </c:pt>
                <c:pt idx="536">
                  <c:v>221.4052380952382</c:v>
                </c:pt>
                <c:pt idx="537">
                  <c:v>221.6130952380954</c:v>
                </c:pt>
                <c:pt idx="538">
                  <c:v>221.8209523809525</c:v>
                </c:pt>
                <c:pt idx="539">
                  <c:v>222.0202380952383</c:v>
                </c:pt>
                <c:pt idx="540">
                  <c:v>222.219523809524</c:v>
                </c:pt>
                <c:pt idx="541">
                  <c:v>222.4316666666668</c:v>
                </c:pt>
                <c:pt idx="542">
                  <c:v>222.6438095238097</c:v>
                </c:pt>
                <c:pt idx="543">
                  <c:v>222.819523809524</c:v>
                </c:pt>
                <c:pt idx="544">
                  <c:v>222.9952380952383</c:v>
                </c:pt>
                <c:pt idx="545">
                  <c:v>223.1690476190478</c:v>
                </c:pt>
                <c:pt idx="546">
                  <c:v>223.3428571428573</c:v>
                </c:pt>
                <c:pt idx="547">
                  <c:v>223.5266666666668</c:v>
                </c:pt>
                <c:pt idx="548">
                  <c:v>223.7104761904764</c:v>
                </c:pt>
                <c:pt idx="549">
                  <c:v>223.8952380952383</c:v>
                </c:pt>
                <c:pt idx="550">
                  <c:v>224.0800000000002</c:v>
                </c:pt>
                <c:pt idx="551">
                  <c:v>224.2588095238097</c:v>
                </c:pt>
                <c:pt idx="552">
                  <c:v>224.4376190476192</c:v>
                </c:pt>
                <c:pt idx="553">
                  <c:v>224.6188095238097</c:v>
                </c:pt>
                <c:pt idx="554">
                  <c:v>224.8000000000002</c:v>
                </c:pt>
                <c:pt idx="555">
                  <c:v>224.9692857142859</c:v>
                </c:pt>
                <c:pt idx="556">
                  <c:v>225.1385714285716</c:v>
                </c:pt>
                <c:pt idx="557">
                  <c:v>225.2888095238097</c:v>
                </c:pt>
                <c:pt idx="558">
                  <c:v>225.4390476190478</c:v>
                </c:pt>
                <c:pt idx="559">
                  <c:v>225.5878571428573</c:v>
                </c:pt>
                <c:pt idx="560">
                  <c:v>225.7366666666668</c:v>
                </c:pt>
                <c:pt idx="561">
                  <c:v>225.8930952380954</c:v>
                </c:pt>
                <c:pt idx="562">
                  <c:v>226.0495238095239</c:v>
                </c:pt>
                <c:pt idx="563">
                  <c:v>226.187142857143</c:v>
                </c:pt>
                <c:pt idx="564">
                  <c:v>226.3247619047621</c:v>
                </c:pt>
                <c:pt idx="565">
                  <c:v>226.4583333333335</c:v>
                </c:pt>
                <c:pt idx="566">
                  <c:v>226.5919047619049</c:v>
                </c:pt>
                <c:pt idx="567">
                  <c:v>226.7357142857144</c:v>
                </c:pt>
                <c:pt idx="568">
                  <c:v>226.879523809524</c:v>
                </c:pt>
                <c:pt idx="569">
                  <c:v>227.0028571428573</c:v>
                </c:pt>
                <c:pt idx="570">
                  <c:v>227.1261904761907</c:v>
                </c:pt>
                <c:pt idx="571">
                  <c:v>227.2480952380954</c:v>
                </c:pt>
                <c:pt idx="572">
                  <c:v>227.3700000000001</c:v>
                </c:pt>
                <c:pt idx="573">
                  <c:v>227.4966666666668</c:v>
                </c:pt>
                <c:pt idx="574">
                  <c:v>227.6233333333335</c:v>
                </c:pt>
                <c:pt idx="575">
                  <c:v>227.7311904761906</c:v>
                </c:pt>
                <c:pt idx="576">
                  <c:v>227.8390476190478</c:v>
                </c:pt>
                <c:pt idx="577">
                  <c:v>227.9383333333335</c:v>
                </c:pt>
                <c:pt idx="578">
                  <c:v>228.0376190476192</c:v>
                </c:pt>
                <c:pt idx="579">
                  <c:v>228.1402380952383</c:v>
                </c:pt>
                <c:pt idx="580">
                  <c:v>228.2428571428573</c:v>
                </c:pt>
                <c:pt idx="581">
                  <c:v>228.3309523809525</c:v>
                </c:pt>
                <c:pt idx="582">
                  <c:v>228.4190476190478</c:v>
                </c:pt>
                <c:pt idx="583">
                  <c:v>228.5023809523811</c:v>
                </c:pt>
                <c:pt idx="584">
                  <c:v>228.5857142857145</c:v>
                </c:pt>
                <c:pt idx="585">
                  <c:v>228.674523809524</c:v>
                </c:pt>
                <c:pt idx="586">
                  <c:v>228.7633333333335</c:v>
                </c:pt>
                <c:pt idx="587">
                  <c:v>228.8333333333335</c:v>
                </c:pt>
                <c:pt idx="588">
                  <c:v>228.9033333333335</c:v>
                </c:pt>
                <c:pt idx="589">
                  <c:v>228.9623809523811</c:v>
                </c:pt>
                <c:pt idx="590">
                  <c:v>229.0214285714287</c:v>
                </c:pt>
                <c:pt idx="591">
                  <c:v>229.0830952380954</c:v>
                </c:pt>
                <c:pt idx="592">
                  <c:v>229.144761904762</c:v>
                </c:pt>
                <c:pt idx="593">
                  <c:v>229.2023809523811</c:v>
                </c:pt>
                <c:pt idx="594">
                  <c:v>229.2600000000002</c:v>
                </c:pt>
                <c:pt idx="595">
                  <c:v>229.3178571428573</c:v>
                </c:pt>
                <c:pt idx="596">
                  <c:v>229.3757142857145</c:v>
                </c:pt>
                <c:pt idx="597">
                  <c:v>229.4419047619049</c:v>
                </c:pt>
                <c:pt idx="598">
                  <c:v>229.5080952380954</c:v>
                </c:pt>
                <c:pt idx="599">
                  <c:v>229.5759523809525</c:v>
                </c:pt>
                <c:pt idx="600">
                  <c:v>229.6438095238097</c:v>
                </c:pt>
                <c:pt idx="601">
                  <c:v>229.7069047619049</c:v>
                </c:pt>
                <c:pt idx="602">
                  <c:v>229.7700000000002</c:v>
                </c:pt>
                <c:pt idx="603">
                  <c:v>229.8402380952382</c:v>
                </c:pt>
                <c:pt idx="604">
                  <c:v>229.9104761904764</c:v>
                </c:pt>
                <c:pt idx="605">
                  <c:v>229.986904761905</c:v>
                </c:pt>
                <c:pt idx="606">
                  <c:v>230.0633333333335</c:v>
                </c:pt>
                <c:pt idx="607">
                  <c:v>230.1392857142859</c:v>
                </c:pt>
                <c:pt idx="608">
                  <c:v>230.2152380952383</c:v>
                </c:pt>
                <c:pt idx="609">
                  <c:v>230.2947619047621</c:v>
                </c:pt>
                <c:pt idx="610">
                  <c:v>230.3742857142859</c:v>
                </c:pt>
                <c:pt idx="611">
                  <c:v>230.4650000000001</c:v>
                </c:pt>
                <c:pt idx="612">
                  <c:v>230.5557142857144</c:v>
                </c:pt>
                <c:pt idx="613">
                  <c:v>230.6323809523811</c:v>
                </c:pt>
                <c:pt idx="614">
                  <c:v>230.7090476190478</c:v>
                </c:pt>
                <c:pt idx="615">
                  <c:v>230.7883333333335</c:v>
                </c:pt>
                <c:pt idx="616">
                  <c:v>230.8676190476192</c:v>
                </c:pt>
                <c:pt idx="617">
                  <c:v>230.954523809524</c:v>
                </c:pt>
                <c:pt idx="618">
                  <c:v>231.0414285714288</c:v>
                </c:pt>
                <c:pt idx="619">
                  <c:v>231.1214285714287</c:v>
                </c:pt>
                <c:pt idx="620">
                  <c:v>231.2014285714287</c:v>
                </c:pt>
                <c:pt idx="621">
                  <c:v>231.2780952380954</c:v>
                </c:pt>
                <c:pt idx="622">
                  <c:v>231.3547619047621</c:v>
                </c:pt>
                <c:pt idx="623">
                  <c:v>231.4364285714287</c:v>
                </c:pt>
                <c:pt idx="624">
                  <c:v>231.5180952380954</c:v>
                </c:pt>
                <c:pt idx="625">
                  <c:v>231.5880952380954</c:v>
                </c:pt>
                <c:pt idx="626">
                  <c:v>231.6580952380954</c:v>
                </c:pt>
                <c:pt idx="627">
                  <c:v>231.7261904761907</c:v>
                </c:pt>
                <c:pt idx="628">
                  <c:v>231.7942857142859</c:v>
                </c:pt>
                <c:pt idx="629">
                  <c:v>231.8657142857145</c:v>
                </c:pt>
                <c:pt idx="630">
                  <c:v>231.937142857143</c:v>
                </c:pt>
                <c:pt idx="631">
                  <c:v>231.9966666666668</c:v>
                </c:pt>
                <c:pt idx="632">
                  <c:v>232.0561904761906</c:v>
                </c:pt>
                <c:pt idx="633">
                  <c:v>232.1083333333335</c:v>
                </c:pt>
                <c:pt idx="634">
                  <c:v>232.1604761904763</c:v>
                </c:pt>
                <c:pt idx="635">
                  <c:v>232.2083333333335</c:v>
                </c:pt>
                <c:pt idx="636">
                  <c:v>232.2561904761907</c:v>
                </c:pt>
                <c:pt idx="637">
                  <c:v>232.2964285714287</c:v>
                </c:pt>
                <c:pt idx="638">
                  <c:v>232.3366666666668</c:v>
                </c:pt>
                <c:pt idx="639">
                  <c:v>232.3697619047621</c:v>
                </c:pt>
                <c:pt idx="640">
                  <c:v>232.4028571428573</c:v>
                </c:pt>
                <c:pt idx="641">
                  <c:v>232.439523809524</c:v>
                </c:pt>
                <c:pt idx="642">
                  <c:v>232.4761904761907</c:v>
                </c:pt>
                <c:pt idx="643">
                  <c:v>232.5078571428573</c:v>
                </c:pt>
                <c:pt idx="644">
                  <c:v>232.539523809524</c:v>
                </c:pt>
                <c:pt idx="645">
                  <c:v>232.5688095238097</c:v>
                </c:pt>
                <c:pt idx="646">
                  <c:v>232.5980952380954</c:v>
                </c:pt>
                <c:pt idx="647">
                  <c:v>232.6235714285716</c:v>
                </c:pt>
                <c:pt idx="648">
                  <c:v>232.6490476190478</c:v>
                </c:pt>
                <c:pt idx="649">
                  <c:v>232.6661904761906</c:v>
                </c:pt>
                <c:pt idx="650">
                  <c:v>232.6833333333335</c:v>
                </c:pt>
                <c:pt idx="651">
                  <c:v>232.6952380952383</c:v>
                </c:pt>
                <c:pt idx="652">
                  <c:v>232.707142857143</c:v>
                </c:pt>
                <c:pt idx="653">
                  <c:v>232.7166666666668</c:v>
                </c:pt>
                <c:pt idx="654">
                  <c:v>232.7261904761907</c:v>
                </c:pt>
                <c:pt idx="655">
                  <c:v>232.7357142857145</c:v>
                </c:pt>
                <c:pt idx="656">
                  <c:v>232.7452380952383</c:v>
                </c:pt>
                <c:pt idx="657">
                  <c:v>232.7507142857145</c:v>
                </c:pt>
                <c:pt idx="658">
                  <c:v>232.7561904761907</c:v>
                </c:pt>
                <c:pt idx="659">
                  <c:v>232.7590476190478</c:v>
                </c:pt>
                <c:pt idx="660">
                  <c:v>232.7619047619049</c:v>
                </c:pt>
                <c:pt idx="661">
                  <c:v>232.7578571428573</c:v>
                </c:pt>
                <c:pt idx="662">
                  <c:v>232.7538095238097</c:v>
                </c:pt>
                <c:pt idx="663">
                  <c:v>232.7457142857145</c:v>
                </c:pt>
                <c:pt idx="664">
                  <c:v>232.7376190476193</c:v>
                </c:pt>
                <c:pt idx="665">
                  <c:v>232.7242857142859</c:v>
                </c:pt>
                <c:pt idx="666">
                  <c:v>232.7109523809526</c:v>
                </c:pt>
                <c:pt idx="667">
                  <c:v>232.6957142857145</c:v>
                </c:pt>
                <c:pt idx="668">
                  <c:v>232.6804761904764</c:v>
                </c:pt>
                <c:pt idx="669">
                  <c:v>232.6652380952383</c:v>
                </c:pt>
                <c:pt idx="670">
                  <c:v>232.6500000000002</c:v>
                </c:pt>
                <c:pt idx="671">
                  <c:v>232.6340476190478</c:v>
                </c:pt>
                <c:pt idx="672">
                  <c:v>232.6180952380954</c:v>
                </c:pt>
                <c:pt idx="673">
                  <c:v>232.5973809523811</c:v>
                </c:pt>
                <c:pt idx="674">
                  <c:v>232.5766666666668</c:v>
                </c:pt>
                <c:pt idx="675">
                  <c:v>232.5538095238097</c:v>
                </c:pt>
                <c:pt idx="676">
                  <c:v>232.5309523809526</c:v>
                </c:pt>
                <c:pt idx="677">
                  <c:v>232.5047619047621</c:v>
                </c:pt>
                <c:pt idx="678">
                  <c:v>232.4785714285716</c:v>
                </c:pt>
                <c:pt idx="679">
                  <c:v>232.4509523809526</c:v>
                </c:pt>
                <c:pt idx="680">
                  <c:v>232.4233333333335</c:v>
                </c:pt>
                <c:pt idx="681">
                  <c:v>232.3983333333335</c:v>
                </c:pt>
                <c:pt idx="682">
                  <c:v>232.3733333333335</c:v>
                </c:pt>
                <c:pt idx="683">
                  <c:v>232.3507142857144</c:v>
                </c:pt>
                <c:pt idx="684">
                  <c:v>232.3280952380954</c:v>
                </c:pt>
                <c:pt idx="685">
                  <c:v>232.3059523809526</c:v>
                </c:pt>
                <c:pt idx="686">
                  <c:v>232.2838095238097</c:v>
                </c:pt>
                <c:pt idx="687">
                  <c:v>232.2652380952383</c:v>
                </c:pt>
                <c:pt idx="688">
                  <c:v>232.2466666666668</c:v>
                </c:pt>
                <c:pt idx="689">
                  <c:v>232.2290476190478</c:v>
                </c:pt>
                <c:pt idx="690">
                  <c:v>232.2114285714288</c:v>
                </c:pt>
                <c:pt idx="691">
                  <c:v>232.1950000000002</c:v>
                </c:pt>
                <c:pt idx="692">
                  <c:v>232.1785714285716</c:v>
                </c:pt>
                <c:pt idx="693">
                  <c:v>232.1638095238097</c:v>
                </c:pt>
                <c:pt idx="694">
                  <c:v>232.1490476190478</c:v>
                </c:pt>
                <c:pt idx="695">
                  <c:v>232.1380952380954</c:v>
                </c:pt>
                <c:pt idx="696">
                  <c:v>232.127142857143</c:v>
                </c:pt>
                <c:pt idx="697">
                  <c:v>232.1159523809525</c:v>
                </c:pt>
                <c:pt idx="698">
                  <c:v>232.1047619047621</c:v>
                </c:pt>
                <c:pt idx="699">
                  <c:v>232.0957142857145</c:v>
                </c:pt>
                <c:pt idx="700">
                  <c:v>232.0866666666668</c:v>
                </c:pt>
                <c:pt idx="701">
                  <c:v>232.0769047619049</c:v>
                </c:pt>
                <c:pt idx="702">
                  <c:v>232.067142857143</c:v>
                </c:pt>
                <c:pt idx="703">
                  <c:v>232.0564285714287</c:v>
                </c:pt>
                <c:pt idx="704">
                  <c:v>232.0457142857145</c:v>
                </c:pt>
                <c:pt idx="705">
                  <c:v>232.0338095238097</c:v>
                </c:pt>
                <c:pt idx="706">
                  <c:v>232.0219047619049</c:v>
                </c:pt>
                <c:pt idx="707">
                  <c:v>232.009523809524</c:v>
                </c:pt>
                <c:pt idx="708">
                  <c:v>231.997142857143</c:v>
                </c:pt>
                <c:pt idx="709">
                  <c:v>231.9800000000002</c:v>
                </c:pt>
                <c:pt idx="710">
                  <c:v>231.9628571428573</c:v>
                </c:pt>
                <c:pt idx="711">
                  <c:v>231.9440476190478</c:v>
                </c:pt>
                <c:pt idx="712">
                  <c:v>231.9252380952383</c:v>
                </c:pt>
                <c:pt idx="713">
                  <c:v>231.9050000000002</c:v>
                </c:pt>
                <c:pt idx="714">
                  <c:v>231.8847619047621</c:v>
                </c:pt>
                <c:pt idx="715">
                  <c:v>231.8635714285716</c:v>
                </c:pt>
                <c:pt idx="716">
                  <c:v>231.8423809523811</c:v>
                </c:pt>
                <c:pt idx="717">
                  <c:v>231.8164285714288</c:v>
                </c:pt>
                <c:pt idx="718">
                  <c:v>231.7904761904764</c:v>
                </c:pt>
                <c:pt idx="719">
                  <c:v>231.7664285714288</c:v>
                </c:pt>
                <c:pt idx="720">
                  <c:v>231.7423809523811</c:v>
                </c:pt>
                <c:pt idx="721">
                  <c:v>231.7176190476192</c:v>
                </c:pt>
                <c:pt idx="722">
                  <c:v>231.6928571428573</c:v>
                </c:pt>
                <c:pt idx="723">
                  <c:v>231.6657142857144</c:v>
                </c:pt>
                <c:pt idx="724">
                  <c:v>231.6385714285716</c:v>
                </c:pt>
                <c:pt idx="725">
                  <c:v>231.6126190476192</c:v>
                </c:pt>
                <c:pt idx="726">
                  <c:v>231.5866666666668</c:v>
                </c:pt>
                <c:pt idx="727">
                  <c:v>231.5592857142859</c:v>
                </c:pt>
                <c:pt idx="728">
                  <c:v>231.5319047619049</c:v>
                </c:pt>
                <c:pt idx="729">
                  <c:v>231.4957142857145</c:v>
                </c:pt>
                <c:pt idx="730">
                  <c:v>231.459523809524</c:v>
                </c:pt>
                <c:pt idx="731">
                  <c:v>231.426904761905</c:v>
                </c:pt>
                <c:pt idx="732">
                  <c:v>231.3942857142859</c:v>
                </c:pt>
                <c:pt idx="733">
                  <c:v>231.3626190476192</c:v>
                </c:pt>
                <c:pt idx="734">
                  <c:v>231.3309523809525</c:v>
                </c:pt>
                <c:pt idx="735">
                  <c:v>231.2976190476192</c:v>
                </c:pt>
                <c:pt idx="736">
                  <c:v>231.2642857142859</c:v>
                </c:pt>
                <c:pt idx="737">
                  <c:v>231.2350000000002</c:v>
                </c:pt>
                <c:pt idx="738">
                  <c:v>231.2057142857145</c:v>
                </c:pt>
                <c:pt idx="739">
                  <c:v>231.1852380952383</c:v>
                </c:pt>
                <c:pt idx="740">
                  <c:v>231.1647619047621</c:v>
                </c:pt>
                <c:pt idx="741">
                  <c:v>231.1440476190478</c:v>
                </c:pt>
                <c:pt idx="742">
                  <c:v>231.1233333333335</c:v>
                </c:pt>
                <c:pt idx="743">
                  <c:v>231.1100000000002</c:v>
                </c:pt>
                <c:pt idx="744">
                  <c:v>231.0966666666668</c:v>
                </c:pt>
                <c:pt idx="745">
                  <c:v>231.0819047619049</c:v>
                </c:pt>
                <c:pt idx="746">
                  <c:v>231.067142857143</c:v>
                </c:pt>
                <c:pt idx="747">
                  <c:v>231.0447619047621</c:v>
                </c:pt>
                <c:pt idx="748">
                  <c:v>231.0223809523811</c:v>
                </c:pt>
                <c:pt idx="749">
                  <c:v>230.9950000000002</c:v>
                </c:pt>
                <c:pt idx="750">
                  <c:v>230.9676190476192</c:v>
                </c:pt>
                <c:pt idx="751">
                  <c:v>230.9442857142859</c:v>
                </c:pt>
                <c:pt idx="752">
                  <c:v>230.9209523809525</c:v>
                </c:pt>
                <c:pt idx="753">
                  <c:v>230.8957142857145</c:v>
                </c:pt>
                <c:pt idx="754">
                  <c:v>230.8704761904764</c:v>
                </c:pt>
                <c:pt idx="755">
                  <c:v>230.8509523809525</c:v>
                </c:pt>
                <c:pt idx="756">
                  <c:v>230.8314285714287</c:v>
                </c:pt>
                <c:pt idx="757">
                  <c:v>230.8111904761906</c:v>
                </c:pt>
                <c:pt idx="758">
                  <c:v>230.7909523809525</c:v>
                </c:pt>
                <c:pt idx="759">
                  <c:v>230.7650000000002</c:v>
                </c:pt>
                <c:pt idx="760">
                  <c:v>230.7390476190478</c:v>
                </c:pt>
                <c:pt idx="761">
                  <c:v>230.7073809523811</c:v>
                </c:pt>
                <c:pt idx="762">
                  <c:v>230.6757142857145</c:v>
                </c:pt>
                <c:pt idx="763">
                  <c:v>230.6483333333335</c:v>
                </c:pt>
                <c:pt idx="764">
                  <c:v>230.6209523809525</c:v>
                </c:pt>
                <c:pt idx="765">
                  <c:v>230.589523809524</c:v>
                </c:pt>
                <c:pt idx="766">
                  <c:v>230.5580952380954</c:v>
                </c:pt>
                <c:pt idx="767">
                  <c:v>230.5276190476192</c:v>
                </c:pt>
                <c:pt idx="768">
                  <c:v>230.497142857143</c:v>
                </c:pt>
                <c:pt idx="769">
                  <c:v>230.4692857142859</c:v>
                </c:pt>
                <c:pt idx="770">
                  <c:v>230.4414285714287</c:v>
                </c:pt>
                <c:pt idx="771">
                  <c:v>230.4111904761907</c:v>
                </c:pt>
                <c:pt idx="772">
                  <c:v>230.3809523809526</c:v>
                </c:pt>
                <c:pt idx="773">
                  <c:v>230.347142857143</c:v>
                </c:pt>
                <c:pt idx="774">
                  <c:v>230.3133333333335</c:v>
                </c:pt>
                <c:pt idx="775">
                  <c:v>230.2828571428573</c:v>
                </c:pt>
                <c:pt idx="776">
                  <c:v>230.2523809523811</c:v>
                </c:pt>
                <c:pt idx="777">
                  <c:v>230.2207142857144</c:v>
                </c:pt>
                <c:pt idx="778">
                  <c:v>230.1890476190478</c:v>
                </c:pt>
                <c:pt idx="779">
                  <c:v>230.152142857143</c:v>
                </c:pt>
                <c:pt idx="780">
                  <c:v>230.1152380952383</c:v>
                </c:pt>
                <c:pt idx="781">
                  <c:v>230.0826190476192</c:v>
                </c:pt>
                <c:pt idx="782">
                  <c:v>230.0500000000002</c:v>
                </c:pt>
                <c:pt idx="783">
                  <c:v>230.0169047619049</c:v>
                </c:pt>
                <c:pt idx="784">
                  <c:v>229.9838095238097</c:v>
                </c:pt>
                <c:pt idx="785">
                  <c:v>229.9550000000002</c:v>
                </c:pt>
                <c:pt idx="786">
                  <c:v>229.9261904761906</c:v>
                </c:pt>
                <c:pt idx="787">
                  <c:v>229.899761904762</c:v>
                </c:pt>
                <c:pt idx="788">
                  <c:v>229.8733333333335</c:v>
                </c:pt>
                <c:pt idx="789">
                  <c:v>229.8523809523811</c:v>
                </c:pt>
                <c:pt idx="790">
                  <c:v>229.8314285714287</c:v>
                </c:pt>
                <c:pt idx="791">
                  <c:v>229.8090476190478</c:v>
                </c:pt>
                <c:pt idx="792">
                  <c:v>229.7866666666668</c:v>
                </c:pt>
                <c:pt idx="793">
                  <c:v>229.7673809523811</c:v>
                </c:pt>
                <c:pt idx="794">
                  <c:v>229.7480952380954</c:v>
                </c:pt>
                <c:pt idx="795">
                  <c:v>229.7292857142859</c:v>
                </c:pt>
                <c:pt idx="796">
                  <c:v>229.7104761904764</c:v>
                </c:pt>
                <c:pt idx="797">
                  <c:v>229.6954761904764</c:v>
                </c:pt>
                <c:pt idx="798">
                  <c:v>229.6804761904764</c:v>
                </c:pt>
                <c:pt idx="799">
                  <c:v>229.6666666666668</c:v>
                </c:pt>
                <c:pt idx="800">
                  <c:v>229.6528571428573</c:v>
                </c:pt>
                <c:pt idx="801">
                  <c:v>229.6354761904764</c:v>
                </c:pt>
                <c:pt idx="802">
                  <c:v>229.6180952380954</c:v>
                </c:pt>
                <c:pt idx="803">
                  <c:v>229.5973809523811</c:v>
                </c:pt>
                <c:pt idx="804">
                  <c:v>229.5766666666669</c:v>
                </c:pt>
                <c:pt idx="805">
                  <c:v>229.5559523809526</c:v>
                </c:pt>
                <c:pt idx="806">
                  <c:v>229.5352380952383</c:v>
                </c:pt>
                <c:pt idx="807">
                  <c:v>229.5140476190478</c:v>
                </c:pt>
                <c:pt idx="808">
                  <c:v>229.4928571428573</c:v>
                </c:pt>
                <c:pt idx="809">
                  <c:v>229.4716666666668</c:v>
                </c:pt>
                <c:pt idx="810">
                  <c:v>229.4504761904764</c:v>
                </c:pt>
                <c:pt idx="811">
                  <c:v>229.4302380952383</c:v>
                </c:pt>
                <c:pt idx="812">
                  <c:v>229.4100000000002</c:v>
                </c:pt>
                <c:pt idx="813">
                  <c:v>229.3866666666668</c:v>
                </c:pt>
                <c:pt idx="814">
                  <c:v>229.3633333333335</c:v>
                </c:pt>
                <c:pt idx="815">
                  <c:v>229.3385714285716</c:v>
                </c:pt>
                <c:pt idx="816">
                  <c:v>229.3138095238097</c:v>
                </c:pt>
                <c:pt idx="817">
                  <c:v>229.2888095238097</c:v>
                </c:pt>
                <c:pt idx="818">
                  <c:v>229.2638095238097</c:v>
                </c:pt>
                <c:pt idx="819">
                  <c:v>229.2369047619049</c:v>
                </c:pt>
                <c:pt idx="820">
                  <c:v>229.2100000000002</c:v>
                </c:pt>
                <c:pt idx="821">
                  <c:v>229.1828571428573</c:v>
                </c:pt>
                <c:pt idx="822">
                  <c:v>229.1557142857145</c:v>
                </c:pt>
                <c:pt idx="823">
                  <c:v>229.1204761904764</c:v>
                </c:pt>
                <c:pt idx="824">
                  <c:v>229.0852380952383</c:v>
                </c:pt>
                <c:pt idx="825">
                  <c:v>229.054523809524</c:v>
                </c:pt>
                <c:pt idx="826">
                  <c:v>229.0238095238097</c:v>
                </c:pt>
                <c:pt idx="827">
                  <c:v>228.9885714285716</c:v>
                </c:pt>
                <c:pt idx="828">
                  <c:v>228.9533333333335</c:v>
                </c:pt>
                <c:pt idx="829">
                  <c:v>228.9123809523811</c:v>
                </c:pt>
                <c:pt idx="830">
                  <c:v>228.8714285714287</c:v>
                </c:pt>
                <c:pt idx="831">
                  <c:v>228.8278571428573</c:v>
                </c:pt>
                <c:pt idx="832">
                  <c:v>228.7842857142859</c:v>
                </c:pt>
                <c:pt idx="833">
                  <c:v>228.7452380952383</c:v>
                </c:pt>
                <c:pt idx="834">
                  <c:v>228.7061904761906</c:v>
                </c:pt>
                <c:pt idx="835">
                  <c:v>228.6611904761907</c:v>
                </c:pt>
                <c:pt idx="836">
                  <c:v>228.6161904761906</c:v>
                </c:pt>
                <c:pt idx="837">
                  <c:v>228.5809523809526</c:v>
                </c:pt>
                <c:pt idx="838">
                  <c:v>228.5457142857145</c:v>
                </c:pt>
                <c:pt idx="839">
                  <c:v>228.511904761905</c:v>
                </c:pt>
                <c:pt idx="840">
                  <c:v>228.4780952380954</c:v>
                </c:pt>
                <c:pt idx="841">
                  <c:v>228.4400000000002</c:v>
                </c:pt>
                <c:pt idx="842">
                  <c:v>228.4019047619049</c:v>
                </c:pt>
                <c:pt idx="843">
                  <c:v>228.3659523809525</c:v>
                </c:pt>
                <c:pt idx="844">
                  <c:v>228.3300000000002</c:v>
                </c:pt>
                <c:pt idx="845">
                  <c:v>228.2990476190478</c:v>
                </c:pt>
                <c:pt idx="846">
                  <c:v>228.2680952380954</c:v>
                </c:pt>
                <c:pt idx="847">
                  <c:v>228.2359523809525</c:v>
                </c:pt>
                <c:pt idx="848">
                  <c:v>228.2038095238097</c:v>
                </c:pt>
                <c:pt idx="849">
                  <c:v>228.1750000000002</c:v>
                </c:pt>
                <c:pt idx="850">
                  <c:v>228.1461904761906</c:v>
                </c:pt>
                <c:pt idx="851">
                  <c:v>228.1190476190478</c:v>
                </c:pt>
                <c:pt idx="852">
                  <c:v>228.0919047619049</c:v>
                </c:pt>
                <c:pt idx="853">
                  <c:v>228.0600000000002</c:v>
                </c:pt>
                <c:pt idx="854">
                  <c:v>228.0280952380954</c:v>
                </c:pt>
                <c:pt idx="855">
                  <c:v>227.9980952380954</c:v>
                </c:pt>
                <c:pt idx="856">
                  <c:v>227.9680952380954</c:v>
                </c:pt>
                <c:pt idx="857">
                  <c:v>227.9416666666668</c:v>
                </c:pt>
                <c:pt idx="858">
                  <c:v>227.9152380952383</c:v>
                </c:pt>
                <c:pt idx="859">
                  <c:v>227.8926190476192</c:v>
                </c:pt>
                <c:pt idx="860">
                  <c:v>227.8700000000001</c:v>
                </c:pt>
                <c:pt idx="861">
                  <c:v>227.8552380952382</c:v>
                </c:pt>
                <c:pt idx="862">
                  <c:v>227.8404761904764</c:v>
                </c:pt>
                <c:pt idx="863">
                  <c:v>227.8280952380954</c:v>
                </c:pt>
                <c:pt idx="864">
                  <c:v>227.8157142857144</c:v>
                </c:pt>
                <c:pt idx="865">
                  <c:v>227.8023809523811</c:v>
                </c:pt>
                <c:pt idx="866">
                  <c:v>227.7890476190478</c:v>
                </c:pt>
                <c:pt idx="867">
                  <c:v>227.769523809524</c:v>
                </c:pt>
                <c:pt idx="868">
                  <c:v>227.7500000000002</c:v>
                </c:pt>
                <c:pt idx="869">
                  <c:v>227.7278571428573</c:v>
                </c:pt>
                <c:pt idx="870">
                  <c:v>227.7057142857145</c:v>
                </c:pt>
                <c:pt idx="871">
                  <c:v>227.6840476190478</c:v>
                </c:pt>
                <c:pt idx="872">
                  <c:v>227.6623809523811</c:v>
                </c:pt>
                <c:pt idx="873">
                  <c:v>227.6459523809525</c:v>
                </c:pt>
                <c:pt idx="874">
                  <c:v>227.629523809524</c:v>
                </c:pt>
                <c:pt idx="875">
                  <c:v>227.6166666666668</c:v>
                </c:pt>
                <c:pt idx="876">
                  <c:v>227.6038095238097</c:v>
                </c:pt>
                <c:pt idx="877">
                  <c:v>227.5938095238097</c:v>
                </c:pt>
                <c:pt idx="878">
                  <c:v>227.5838095238097</c:v>
                </c:pt>
                <c:pt idx="879">
                  <c:v>227.5692857142859</c:v>
                </c:pt>
                <c:pt idx="880">
                  <c:v>227.5547619047621</c:v>
                </c:pt>
                <c:pt idx="881">
                  <c:v>227.5414285714288</c:v>
                </c:pt>
                <c:pt idx="882">
                  <c:v>227.5280952380954</c:v>
                </c:pt>
                <c:pt idx="883">
                  <c:v>227.5192857142859</c:v>
                </c:pt>
                <c:pt idx="884">
                  <c:v>227.5104761904763</c:v>
                </c:pt>
                <c:pt idx="885">
                  <c:v>227.5038095238097</c:v>
                </c:pt>
                <c:pt idx="886">
                  <c:v>227.497142857143</c:v>
                </c:pt>
                <c:pt idx="887">
                  <c:v>227.4942857142859</c:v>
                </c:pt>
                <c:pt idx="888">
                  <c:v>227.4914285714287</c:v>
                </c:pt>
                <c:pt idx="889">
                  <c:v>227.4947619047621</c:v>
                </c:pt>
                <c:pt idx="890">
                  <c:v>227.4980952380954</c:v>
                </c:pt>
                <c:pt idx="891">
                  <c:v>227.5011904761906</c:v>
                </c:pt>
                <c:pt idx="892">
                  <c:v>227.5042857142859</c:v>
                </c:pt>
                <c:pt idx="893">
                  <c:v>227.5092857142859</c:v>
                </c:pt>
                <c:pt idx="894">
                  <c:v>227.5142857142859</c:v>
                </c:pt>
                <c:pt idx="895">
                  <c:v>227.5254761904764</c:v>
                </c:pt>
                <c:pt idx="896">
                  <c:v>227.5366666666669</c:v>
                </c:pt>
                <c:pt idx="897">
                  <c:v>227.5547619047621</c:v>
                </c:pt>
                <c:pt idx="898">
                  <c:v>227.5728571428573</c:v>
                </c:pt>
                <c:pt idx="899">
                  <c:v>227.5935714285716</c:v>
                </c:pt>
                <c:pt idx="900">
                  <c:v>227.6142857142859</c:v>
                </c:pt>
                <c:pt idx="901">
                  <c:v>227.6402380952383</c:v>
                </c:pt>
                <c:pt idx="902">
                  <c:v>227.6661904761907</c:v>
                </c:pt>
                <c:pt idx="903">
                  <c:v>227.6933333333335</c:v>
                </c:pt>
                <c:pt idx="904">
                  <c:v>227.7204761904764</c:v>
                </c:pt>
                <c:pt idx="905">
                  <c:v>227.7476190476192</c:v>
                </c:pt>
                <c:pt idx="906">
                  <c:v>227.7747619047621</c:v>
                </c:pt>
                <c:pt idx="907">
                  <c:v>227.8042857142859</c:v>
                </c:pt>
                <c:pt idx="908">
                  <c:v>227.8338095238097</c:v>
                </c:pt>
                <c:pt idx="909">
                  <c:v>227.8676190476192</c:v>
                </c:pt>
                <c:pt idx="910">
                  <c:v>227.9014285714287</c:v>
                </c:pt>
                <c:pt idx="911">
                  <c:v>227.9292857142859</c:v>
                </c:pt>
                <c:pt idx="912">
                  <c:v>227.957142857143</c:v>
                </c:pt>
                <c:pt idx="913">
                  <c:v>227.9869047619049</c:v>
                </c:pt>
                <c:pt idx="914">
                  <c:v>228.0166666666669</c:v>
                </c:pt>
                <c:pt idx="915">
                  <c:v>228.0476190476192</c:v>
                </c:pt>
                <c:pt idx="916">
                  <c:v>228.0785714285716</c:v>
                </c:pt>
                <c:pt idx="917">
                  <c:v>228.1061904761906</c:v>
                </c:pt>
                <c:pt idx="918">
                  <c:v>228.1338095238097</c:v>
                </c:pt>
                <c:pt idx="919">
                  <c:v>228.1592857142859</c:v>
                </c:pt>
                <c:pt idx="920">
                  <c:v>228.1847619047621</c:v>
                </c:pt>
                <c:pt idx="921">
                  <c:v>228.207142857143</c:v>
                </c:pt>
                <c:pt idx="922">
                  <c:v>228.229523809524</c:v>
                </c:pt>
                <c:pt idx="923">
                  <c:v>228.2507142857145</c:v>
                </c:pt>
                <c:pt idx="924">
                  <c:v>228.2719047619049</c:v>
                </c:pt>
                <c:pt idx="925">
                  <c:v>228.2916666666668</c:v>
                </c:pt>
                <c:pt idx="926">
                  <c:v>228.3114285714287</c:v>
                </c:pt>
                <c:pt idx="927">
                  <c:v>228.332142857143</c:v>
                </c:pt>
                <c:pt idx="928">
                  <c:v>228.3528571428573</c:v>
                </c:pt>
                <c:pt idx="929">
                  <c:v>228.372142857143</c:v>
                </c:pt>
                <c:pt idx="930">
                  <c:v>228.3914285714287</c:v>
                </c:pt>
                <c:pt idx="931">
                  <c:v>228.4078571428573</c:v>
                </c:pt>
                <c:pt idx="932">
                  <c:v>228.4242857142859</c:v>
                </c:pt>
                <c:pt idx="933">
                  <c:v>228.4364285714287</c:v>
                </c:pt>
                <c:pt idx="934">
                  <c:v>228.4485714285716</c:v>
                </c:pt>
                <c:pt idx="935">
                  <c:v>228.4638095238097</c:v>
                </c:pt>
                <c:pt idx="936">
                  <c:v>228.4790476190478</c:v>
                </c:pt>
                <c:pt idx="937">
                  <c:v>228.486904761905</c:v>
                </c:pt>
                <c:pt idx="938">
                  <c:v>228.4947619047621</c:v>
                </c:pt>
                <c:pt idx="939">
                  <c:v>228.5011904761906</c:v>
                </c:pt>
                <c:pt idx="940">
                  <c:v>228.5076190476192</c:v>
                </c:pt>
                <c:pt idx="941">
                  <c:v>228.5164285714287</c:v>
                </c:pt>
                <c:pt idx="942">
                  <c:v>228.5252380952383</c:v>
                </c:pt>
                <c:pt idx="943">
                  <c:v>228.5323809523811</c:v>
                </c:pt>
                <c:pt idx="944">
                  <c:v>228.539523809524</c:v>
                </c:pt>
                <c:pt idx="945">
                  <c:v>228.544523809524</c:v>
                </c:pt>
                <c:pt idx="946">
                  <c:v>228.549523809524</c:v>
                </c:pt>
                <c:pt idx="947">
                  <c:v>228.5550000000002</c:v>
                </c:pt>
                <c:pt idx="948">
                  <c:v>228.5604761904764</c:v>
                </c:pt>
                <c:pt idx="949">
                  <c:v>228.5614285714287</c:v>
                </c:pt>
                <c:pt idx="950">
                  <c:v>228.5623809523811</c:v>
                </c:pt>
                <c:pt idx="951">
                  <c:v>228.5604761904764</c:v>
                </c:pt>
                <c:pt idx="952">
                  <c:v>228.5585714285716</c:v>
                </c:pt>
                <c:pt idx="953">
                  <c:v>228.5554761904763</c:v>
                </c:pt>
                <c:pt idx="954">
                  <c:v>228.5523809523811</c:v>
                </c:pt>
                <c:pt idx="955">
                  <c:v>228.5480952380954</c:v>
                </c:pt>
                <c:pt idx="956">
                  <c:v>228.5438095238097</c:v>
                </c:pt>
                <c:pt idx="957">
                  <c:v>228.5411904761907</c:v>
                </c:pt>
                <c:pt idx="958">
                  <c:v>228.5385714285716</c:v>
                </c:pt>
                <c:pt idx="959">
                  <c:v>228.5340476190478</c:v>
                </c:pt>
                <c:pt idx="960">
                  <c:v>228.529523809524</c:v>
                </c:pt>
                <c:pt idx="961">
                  <c:v>228.5257142857145</c:v>
                </c:pt>
                <c:pt idx="962">
                  <c:v>228.5219047619049</c:v>
                </c:pt>
                <c:pt idx="963">
                  <c:v>228.5150000000002</c:v>
                </c:pt>
                <c:pt idx="964">
                  <c:v>228.5080952380954</c:v>
                </c:pt>
                <c:pt idx="965">
                  <c:v>228.4976190476192</c:v>
                </c:pt>
                <c:pt idx="966">
                  <c:v>228.4871428571431</c:v>
                </c:pt>
                <c:pt idx="967">
                  <c:v>228.479523809524</c:v>
                </c:pt>
                <c:pt idx="968">
                  <c:v>228.471904761905</c:v>
                </c:pt>
                <c:pt idx="969">
                  <c:v>228.4664285714288</c:v>
                </c:pt>
                <c:pt idx="970">
                  <c:v>228.4609523809526</c:v>
                </c:pt>
                <c:pt idx="971">
                  <c:v>228.4626190476192</c:v>
                </c:pt>
                <c:pt idx="972">
                  <c:v>228.4642857142859</c:v>
                </c:pt>
                <c:pt idx="973">
                  <c:v>228.4685714285716</c:v>
                </c:pt>
                <c:pt idx="974">
                  <c:v>228.4728571428573</c:v>
                </c:pt>
                <c:pt idx="975">
                  <c:v>228.4740476190478</c:v>
                </c:pt>
                <c:pt idx="976">
                  <c:v>228.4752380952383</c:v>
                </c:pt>
                <c:pt idx="977">
                  <c:v>228.4790476190478</c:v>
                </c:pt>
                <c:pt idx="978">
                  <c:v>228.4828571428573</c:v>
                </c:pt>
                <c:pt idx="979">
                  <c:v>228.492142857143</c:v>
                </c:pt>
                <c:pt idx="980">
                  <c:v>228.5014285714287</c:v>
                </c:pt>
                <c:pt idx="981">
                  <c:v>228.5107142857144</c:v>
                </c:pt>
                <c:pt idx="982">
                  <c:v>228.5200000000002</c:v>
                </c:pt>
                <c:pt idx="983">
                  <c:v>228.5378571428573</c:v>
                </c:pt>
                <c:pt idx="984">
                  <c:v>228.5557142857144</c:v>
                </c:pt>
                <c:pt idx="985">
                  <c:v>228.5716666666668</c:v>
                </c:pt>
                <c:pt idx="986">
                  <c:v>228.5876190476192</c:v>
                </c:pt>
                <c:pt idx="987">
                  <c:v>228.6009523809525</c:v>
                </c:pt>
                <c:pt idx="988">
                  <c:v>228.6142857142859</c:v>
                </c:pt>
                <c:pt idx="989">
                  <c:v>228.632142857143</c:v>
                </c:pt>
                <c:pt idx="990">
                  <c:v>228.6500000000002</c:v>
                </c:pt>
                <c:pt idx="991">
                  <c:v>228.6714285714287</c:v>
                </c:pt>
                <c:pt idx="992">
                  <c:v>228.6928571428573</c:v>
                </c:pt>
                <c:pt idx="993">
                  <c:v>228.7100000000002</c:v>
                </c:pt>
                <c:pt idx="994">
                  <c:v>228.727142857143</c:v>
                </c:pt>
                <c:pt idx="995">
                  <c:v>228.744523809524</c:v>
                </c:pt>
                <c:pt idx="996">
                  <c:v>228.7619047619049</c:v>
                </c:pt>
                <c:pt idx="997">
                  <c:v>228.7788095238097</c:v>
                </c:pt>
                <c:pt idx="998">
                  <c:v>228.7957142857144</c:v>
                </c:pt>
                <c:pt idx="999">
                  <c:v>228.8109523809525</c:v>
                </c:pt>
                <c:pt idx="1000">
                  <c:v>228.8261904761906</c:v>
                </c:pt>
                <c:pt idx="1001">
                  <c:v>228.8466666666668</c:v>
                </c:pt>
                <c:pt idx="1002">
                  <c:v>228.867142857143</c:v>
                </c:pt>
                <c:pt idx="1003">
                  <c:v>228.8911904761906</c:v>
                </c:pt>
                <c:pt idx="1004">
                  <c:v>228.9152380952383</c:v>
                </c:pt>
                <c:pt idx="1005">
                  <c:v>228.9361904761906</c:v>
                </c:pt>
                <c:pt idx="1006">
                  <c:v>228.957142857143</c:v>
                </c:pt>
                <c:pt idx="1007">
                  <c:v>228.9769047619049</c:v>
                </c:pt>
                <c:pt idx="1008">
                  <c:v>228.9966666666668</c:v>
                </c:pt>
                <c:pt idx="1009">
                  <c:v>229.014523809524</c:v>
                </c:pt>
                <c:pt idx="1010">
                  <c:v>229.0323809523811</c:v>
                </c:pt>
                <c:pt idx="1011">
                  <c:v>229.0469047619049</c:v>
                </c:pt>
                <c:pt idx="1012">
                  <c:v>229.0614285714287</c:v>
                </c:pt>
                <c:pt idx="1013">
                  <c:v>229.0738095238097</c:v>
                </c:pt>
                <c:pt idx="1014">
                  <c:v>229.0861904761907</c:v>
                </c:pt>
                <c:pt idx="1015">
                  <c:v>229.0985714285716</c:v>
                </c:pt>
                <c:pt idx="1016">
                  <c:v>229.1109523809525</c:v>
                </c:pt>
                <c:pt idx="1017">
                  <c:v>229.122142857143</c:v>
                </c:pt>
                <c:pt idx="1018">
                  <c:v>229.1333333333335</c:v>
                </c:pt>
                <c:pt idx="1019">
                  <c:v>229.1442857142859</c:v>
                </c:pt>
                <c:pt idx="1020">
                  <c:v>229.1552380952383</c:v>
                </c:pt>
                <c:pt idx="1021">
                  <c:v>229.1704761904764</c:v>
                </c:pt>
                <c:pt idx="1022">
                  <c:v>229.1857142857145</c:v>
                </c:pt>
                <c:pt idx="1023">
                  <c:v>229.1980952380954</c:v>
                </c:pt>
                <c:pt idx="1024">
                  <c:v>229.2104761904764</c:v>
                </c:pt>
                <c:pt idx="1025">
                  <c:v>229.2235714285716</c:v>
                </c:pt>
                <c:pt idx="1026">
                  <c:v>229.2366666666668</c:v>
                </c:pt>
                <c:pt idx="1027">
                  <c:v>229.2523809523811</c:v>
                </c:pt>
                <c:pt idx="1028">
                  <c:v>229.2680952380954</c:v>
                </c:pt>
                <c:pt idx="1029">
                  <c:v>229.2819047619049</c:v>
                </c:pt>
                <c:pt idx="1030">
                  <c:v>229.2957142857145</c:v>
                </c:pt>
                <c:pt idx="1031">
                  <c:v>229.3069047619049</c:v>
                </c:pt>
                <c:pt idx="1032">
                  <c:v>229.3180952380954</c:v>
                </c:pt>
                <c:pt idx="1033">
                  <c:v>229.3304761904764</c:v>
                </c:pt>
                <c:pt idx="1034">
                  <c:v>229.3428571428573</c:v>
                </c:pt>
                <c:pt idx="1035">
                  <c:v>229.356904761905</c:v>
                </c:pt>
                <c:pt idx="1036">
                  <c:v>229.3709523809526</c:v>
                </c:pt>
                <c:pt idx="1037">
                  <c:v>229.3861904761907</c:v>
                </c:pt>
                <c:pt idx="1038">
                  <c:v>229.4014285714288</c:v>
                </c:pt>
                <c:pt idx="1039">
                  <c:v>229.4209523809526</c:v>
                </c:pt>
                <c:pt idx="1040">
                  <c:v>229.4404761904764</c:v>
                </c:pt>
                <c:pt idx="1041">
                  <c:v>229.4640476190478</c:v>
                </c:pt>
                <c:pt idx="1042">
                  <c:v>229.4876190476192</c:v>
                </c:pt>
                <c:pt idx="1043">
                  <c:v>229.5092857142859</c:v>
                </c:pt>
                <c:pt idx="1044">
                  <c:v>229.5309523809525</c:v>
                </c:pt>
                <c:pt idx="1045">
                  <c:v>229.5526190476192</c:v>
                </c:pt>
                <c:pt idx="1046">
                  <c:v>229.5742857142858</c:v>
                </c:pt>
                <c:pt idx="1047">
                  <c:v>229.6038095238097</c:v>
                </c:pt>
                <c:pt idx="1048">
                  <c:v>229.6333333333335</c:v>
                </c:pt>
                <c:pt idx="1049">
                  <c:v>229.6583333333335</c:v>
                </c:pt>
                <c:pt idx="1050">
                  <c:v>229.6833333333335</c:v>
                </c:pt>
                <c:pt idx="1051">
                  <c:v>229.7085714285716</c:v>
                </c:pt>
                <c:pt idx="1052">
                  <c:v>229.7338095238097</c:v>
                </c:pt>
                <c:pt idx="1053">
                  <c:v>229.7616666666668</c:v>
                </c:pt>
                <c:pt idx="1054">
                  <c:v>229.789523809524</c:v>
                </c:pt>
                <c:pt idx="1055">
                  <c:v>229.8169047619049</c:v>
                </c:pt>
                <c:pt idx="1056">
                  <c:v>229.8442857142859</c:v>
                </c:pt>
                <c:pt idx="1057">
                  <c:v>229.8692857142859</c:v>
                </c:pt>
                <c:pt idx="1058">
                  <c:v>229.8942857142859</c:v>
                </c:pt>
                <c:pt idx="1059">
                  <c:v>229.9266666666668</c:v>
                </c:pt>
                <c:pt idx="1060">
                  <c:v>229.9590476190478</c:v>
                </c:pt>
                <c:pt idx="1061">
                  <c:v>229.9859523809525</c:v>
                </c:pt>
                <c:pt idx="1062">
                  <c:v>230.0128571428573</c:v>
                </c:pt>
                <c:pt idx="1063">
                  <c:v>230.0352380952383</c:v>
                </c:pt>
                <c:pt idx="1064">
                  <c:v>230.0576190476192</c:v>
                </c:pt>
                <c:pt idx="1065">
                  <c:v>230.0780952380954</c:v>
                </c:pt>
                <c:pt idx="1066">
                  <c:v>230.0985714285716</c:v>
                </c:pt>
                <c:pt idx="1067">
                  <c:v>230.1180952380954</c:v>
                </c:pt>
                <c:pt idx="1068">
                  <c:v>230.1376190476192</c:v>
                </c:pt>
                <c:pt idx="1069">
                  <c:v>230.1559523809526</c:v>
                </c:pt>
                <c:pt idx="1070">
                  <c:v>230.1742857142859</c:v>
                </c:pt>
                <c:pt idx="1071">
                  <c:v>230.1990476190478</c:v>
                </c:pt>
                <c:pt idx="1072">
                  <c:v>230.2238095238097</c:v>
                </c:pt>
                <c:pt idx="1073">
                  <c:v>230.2464285714287</c:v>
                </c:pt>
                <c:pt idx="1074">
                  <c:v>230.2690476190478</c:v>
                </c:pt>
                <c:pt idx="1075">
                  <c:v>230.2885714285716</c:v>
                </c:pt>
                <c:pt idx="1076">
                  <c:v>230.3080952380954</c:v>
                </c:pt>
                <c:pt idx="1077">
                  <c:v>230.3235714285716</c:v>
                </c:pt>
                <c:pt idx="1078">
                  <c:v>230.3390476190478</c:v>
                </c:pt>
                <c:pt idx="1079">
                  <c:v>230.3483333333335</c:v>
                </c:pt>
                <c:pt idx="1080">
                  <c:v>230.3576190476192</c:v>
                </c:pt>
                <c:pt idx="1081">
                  <c:v>230.3647619047621</c:v>
                </c:pt>
                <c:pt idx="1082">
                  <c:v>230.3719047619049</c:v>
                </c:pt>
                <c:pt idx="1083">
                  <c:v>230.3785714285716</c:v>
                </c:pt>
                <c:pt idx="1084">
                  <c:v>230.3852380952383</c:v>
                </c:pt>
                <c:pt idx="1085">
                  <c:v>230.3902380952383</c:v>
                </c:pt>
                <c:pt idx="1086">
                  <c:v>230.3952380952383</c:v>
                </c:pt>
                <c:pt idx="1087">
                  <c:v>230.4009523809525</c:v>
                </c:pt>
                <c:pt idx="1088">
                  <c:v>230.4066666666668</c:v>
                </c:pt>
                <c:pt idx="1089">
                  <c:v>230.4126190476192</c:v>
                </c:pt>
                <c:pt idx="1090">
                  <c:v>230.4185714285716</c:v>
                </c:pt>
                <c:pt idx="1091">
                  <c:v>230.4230952380954</c:v>
                </c:pt>
                <c:pt idx="1092">
                  <c:v>230.4276190476192</c:v>
                </c:pt>
                <c:pt idx="1093">
                  <c:v>230.4302380952383</c:v>
                </c:pt>
                <c:pt idx="1094">
                  <c:v>230.4328571428573</c:v>
                </c:pt>
                <c:pt idx="1095">
                  <c:v>230.4369047619049</c:v>
                </c:pt>
                <c:pt idx="1096">
                  <c:v>230.4409523809525</c:v>
                </c:pt>
                <c:pt idx="1097">
                  <c:v>230.4459523809525</c:v>
                </c:pt>
                <c:pt idx="1098">
                  <c:v>230.4509523809525</c:v>
                </c:pt>
                <c:pt idx="1099">
                  <c:v>230.4566666666668</c:v>
                </c:pt>
                <c:pt idx="1100">
                  <c:v>230.4623809523811</c:v>
                </c:pt>
                <c:pt idx="1101">
                  <c:v>230.474523809524</c:v>
                </c:pt>
                <c:pt idx="1102">
                  <c:v>230.4866666666668</c:v>
                </c:pt>
                <c:pt idx="1103">
                  <c:v>230.5002380952383</c:v>
                </c:pt>
                <c:pt idx="1104">
                  <c:v>230.5138095238097</c:v>
                </c:pt>
                <c:pt idx="1105">
                  <c:v>230.524523809524</c:v>
                </c:pt>
                <c:pt idx="1106">
                  <c:v>230.5352380952383</c:v>
                </c:pt>
                <c:pt idx="1107">
                  <c:v>230.5466666666669</c:v>
                </c:pt>
                <c:pt idx="1108">
                  <c:v>230.5580952380954</c:v>
                </c:pt>
                <c:pt idx="1109">
                  <c:v>230.574523809524</c:v>
                </c:pt>
                <c:pt idx="1110">
                  <c:v>230.5909523809526</c:v>
                </c:pt>
                <c:pt idx="1111">
                  <c:v>230.6076190476192</c:v>
                </c:pt>
                <c:pt idx="1112">
                  <c:v>230.6242857142859</c:v>
                </c:pt>
                <c:pt idx="1113">
                  <c:v>230.6442857142859</c:v>
                </c:pt>
                <c:pt idx="1114">
                  <c:v>230.6642857142859</c:v>
                </c:pt>
                <c:pt idx="1115">
                  <c:v>230.6892857142859</c:v>
                </c:pt>
                <c:pt idx="1116">
                  <c:v>230.7142857142859</c:v>
                </c:pt>
                <c:pt idx="1117">
                  <c:v>230.7385714285716</c:v>
                </c:pt>
                <c:pt idx="1118">
                  <c:v>230.7628571428573</c:v>
                </c:pt>
                <c:pt idx="1119">
                  <c:v>230.7861904761907</c:v>
                </c:pt>
                <c:pt idx="1120">
                  <c:v>230.809523809524</c:v>
                </c:pt>
                <c:pt idx="1121">
                  <c:v>230.8442857142859</c:v>
                </c:pt>
                <c:pt idx="1122">
                  <c:v>230.8790476190478</c:v>
                </c:pt>
                <c:pt idx="1123">
                  <c:v>230.9185714285716</c:v>
                </c:pt>
                <c:pt idx="1124">
                  <c:v>230.9580952380954</c:v>
                </c:pt>
                <c:pt idx="1125">
                  <c:v>230.997142857143</c:v>
                </c:pt>
                <c:pt idx="1126">
                  <c:v>231.0361904761907</c:v>
                </c:pt>
                <c:pt idx="1127">
                  <c:v>231.0857142857145</c:v>
                </c:pt>
                <c:pt idx="1128">
                  <c:v>231.1352380952383</c:v>
                </c:pt>
                <c:pt idx="1129">
                  <c:v>231.1807142857145</c:v>
                </c:pt>
                <c:pt idx="1130">
                  <c:v>231.2261904761907</c:v>
                </c:pt>
                <c:pt idx="1131">
                  <c:v>231.2650000000002</c:v>
                </c:pt>
                <c:pt idx="1132">
                  <c:v>231.3038095238097</c:v>
                </c:pt>
                <c:pt idx="1133">
                  <c:v>231.3459523809526</c:v>
                </c:pt>
                <c:pt idx="1134">
                  <c:v>231.3880952380954</c:v>
                </c:pt>
                <c:pt idx="1135">
                  <c:v>231.4297619047621</c:v>
                </c:pt>
                <c:pt idx="1136">
                  <c:v>231.4714285714288</c:v>
                </c:pt>
                <c:pt idx="1137">
                  <c:v>231.5123809523811</c:v>
                </c:pt>
                <c:pt idx="1138">
                  <c:v>231.5533333333335</c:v>
                </c:pt>
                <c:pt idx="1139">
                  <c:v>231.601904761905</c:v>
                </c:pt>
                <c:pt idx="1140">
                  <c:v>231.6504761904764</c:v>
                </c:pt>
                <c:pt idx="1141">
                  <c:v>231.6966666666669</c:v>
                </c:pt>
                <c:pt idx="1142">
                  <c:v>231.7428571428573</c:v>
                </c:pt>
                <c:pt idx="1143">
                  <c:v>231.7823809523811</c:v>
                </c:pt>
                <c:pt idx="1144">
                  <c:v>231.8219047619049</c:v>
                </c:pt>
                <c:pt idx="1145">
                  <c:v>231.8602380952383</c:v>
                </c:pt>
                <c:pt idx="1146">
                  <c:v>231.8985714285716</c:v>
                </c:pt>
                <c:pt idx="1147">
                  <c:v>231.9357142857145</c:v>
                </c:pt>
                <c:pt idx="1148">
                  <c:v>231.9728571428573</c:v>
                </c:pt>
                <c:pt idx="1149">
                  <c:v>232.0085714285716</c:v>
                </c:pt>
                <c:pt idx="1150">
                  <c:v>232.0442857142859</c:v>
                </c:pt>
                <c:pt idx="1151">
                  <c:v>232.0797619047621</c:v>
                </c:pt>
                <c:pt idx="1152">
                  <c:v>232.1152380952383</c:v>
                </c:pt>
                <c:pt idx="1153">
                  <c:v>232.1497619047621</c:v>
                </c:pt>
                <c:pt idx="1154">
                  <c:v>232.1842857142859</c:v>
                </c:pt>
                <c:pt idx="1155">
                  <c:v>232.2130952380954</c:v>
                </c:pt>
                <c:pt idx="1156">
                  <c:v>232.2419047619049</c:v>
                </c:pt>
                <c:pt idx="1157">
                  <c:v>232.267142857143</c:v>
                </c:pt>
                <c:pt idx="1158">
                  <c:v>232.2923809523811</c:v>
                </c:pt>
                <c:pt idx="1159">
                  <c:v>232.3166666666668</c:v>
                </c:pt>
                <c:pt idx="1160">
                  <c:v>232.3409523809526</c:v>
                </c:pt>
                <c:pt idx="1161">
                  <c:v>232.3650000000002</c:v>
                </c:pt>
                <c:pt idx="1162">
                  <c:v>232.3890476190478</c:v>
                </c:pt>
                <c:pt idx="1163">
                  <c:v>232.4133333333335</c:v>
                </c:pt>
                <c:pt idx="1164">
                  <c:v>232.4376190476192</c:v>
                </c:pt>
                <c:pt idx="1165">
                  <c:v>232.4619047619049</c:v>
                </c:pt>
                <c:pt idx="1166">
                  <c:v>232.4861904761907</c:v>
                </c:pt>
                <c:pt idx="1167">
                  <c:v>232.504523809524</c:v>
                </c:pt>
                <c:pt idx="1168">
                  <c:v>232.5228571428573</c:v>
                </c:pt>
                <c:pt idx="1169">
                  <c:v>232.544523809524</c:v>
                </c:pt>
                <c:pt idx="1170">
                  <c:v>232.5661904761907</c:v>
                </c:pt>
                <c:pt idx="1171">
                  <c:v>232.5885714285716</c:v>
                </c:pt>
                <c:pt idx="1172">
                  <c:v>232.6109523809525</c:v>
                </c:pt>
                <c:pt idx="1173">
                  <c:v>232.6304761904764</c:v>
                </c:pt>
                <c:pt idx="1174">
                  <c:v>232.6500000000002</c:v>
                </c:pt>
                <c:pt idx="1175">
                  <c:v>232.6709523809525</c:v>
                </c:pt>
                <c:pt idx="1176">
                  <c:v>232.6919047619049</c:v>
                </c:pt>
                <c:pt idx="1177">
                  <c:v>232.7109523809526</c:v>
                </c:pt>
                <c:pt idx="1178">
                  <c:v>232.7300000000002</c:v>
                </c:pt>
                <c:pt idx="1179">
                  <c:v>232.7442857142859</c:v>
                </c:pt>
                <c:pt idx="1180">
                  <c:v>232.7585714285716</c:v>
                </c:pt>
                <c:pt idx="1181">
                  <c:v>232.7785714285716</c:v>
                </c:pt>
                <c:pt idx="1182">
                  <c:v>232.7985714285716</c:v>
                </c:pt>
                <c:pt idx="1183">
                  <c:v>232.814523809524</c:v>
                </c:pt>
                <c:pt idx="1184">
                  <c:v>232.8304761904764</c:v>
                </c:pt>
                <c:pt idx="1185">
                  <c:v>232.8450000000002</c:v>
                </c:pt>
                <c:pt idx="1186">
                  <c:v>232.859523809524</c:v>
                </c:pt>
                <c:pt idx="1187">
                  <c:v>232.8719047619049</c:v>
                </c:pt>
                <c:pt idx="1188">
                  <c:v>232.8842857142859</c:v>
                </c:pt>
                <c:pt idx="1189">
                  <c:v>232.9028571428573</c:v>
                </c:pt>
                <c:pt idx="1190">
                  <c:v>232.9214285714287</c:v>
                </c:pt>
                <c:pt idx="1191">
                  <c:v>232.939523809524</c:v>
                </c:pt>
                <c:pt idx="1192">
                  <c:v>232.9576190476192</c:v>
                </c:pt>
                <c:pt idx="1193">
                  <c:v>232.9764285714288</c:v>
                </c:pt>
                <c:pt idx="1194">
                  <c:v>232.9952380952383</c:v>
                </c:pt>
                <c:pt idx="1195">
                  <c:v>233.016904761905</c:v>
                </c:pt>
                <c:pt idx="1196">
                  <c:v>233.0385714285716</c:v>
                </c:pt>
                <c:pt idx="1197">
                  <c:v>233.0723809523811</c:v>
                </c:pt>
                <c:pt idx="1198">
                  <c:v>233.1061904761907</c:v>
                </c:pt>
                <c:pt idx="1199">
                  <c:v>233.1423809523811</c:v>
                </c:pt>
                <c:pt idx="1200">
                  <c:v>233.1785714285716</c:v>
                </c:pt>
                <c:pt idx="1201">
                  <c:v>233.2200000000002</c:v>
                </c:pt>
                <c:pt idx="1202">
                  <c:v>233.2614285714288</c:v>
                </c:pt>
                <c:pt idx="1203">
                  <c:v>233.3021428571431</c:v>
                </c:pt>
                <c:pt idx="1204">
                  <c:v>233.3428571428573</c:v>
                </c:pt>
                <c:pt idx="1205">
                  <c:v>233.377142857143</c:v>
                </c:pt>
                <c:pt idx="1206">
                  <c:v>233.4114285714288</c:v>
                </c:pt>
                <c:pt idx="1207">
                  <c:v>233.4490476190478</c:v>
                </c:pt>
                <c:pt idx="1208">
                  <c:v>233.4866666666668</c:v>
                </c:pt>
                <c:pt idx="1209">
                  <c:v>233.5326190476192</c:v>
                </c:pt>
                <c:pt idx="1210">
                  <c:v>233.5785714285716</c:v>
                </c:pt>
                <c:pt idx="1211">
                  <c:v>233.6235714285716</c:v>
                </c:pt>
                <c:pt idx="1212">
                  <c:v>233.6685714285716</c:v>
                </c:pt>
                <c:pt idx="1213">
                  <c:v>233.7140476190478</c:v>
                </c:pt>
                <c:pt idx="1214">
                  <c:v>233.759523809524</c:v>
                </c:pt>
                <c:pt idx="1215">
                  <c:v>233.8107142857145</c:v>
                </c:pt>
                <c:pt idx="1216">
                  <c:v>233.8619047619049</c:v>
                </c:pt>
                <c:pt idx="1217">
                  <c:v>233.9061904761906</c:v>
                </c:pt>
                <c:pt idx="1218">
                  <c:v>233.9504761904763</c:v>
                </c:pt>
                <c:pt idx="1219">
                  <c:v>233.9983333333335</c:v>
                </c:pt>
                <c:pt idx="1220">
                  <c:v>234.0461904761906</c:v>
                </c:pt>
                <c:pt idx="1221">
                  <c:v>234.0985714285716</c:v>
                </c:pt>
                <c:pt idx="1222">
                  <c:v>234.1509523809526</c:v>
                </c:pt>
                <c:pt idx="1223">
                  <c:v>234.1980952380954</c:v>
                </c:pt>
                <c:pt idx="1224">
                  <c:v>234.2452380952383</c:v>
                </c:pt>
                <c:pt idx="1225">
                  <c:v>234.2933333333335</c:v>
                </c:pt>
                <c:pt idx="1226">
                  <c:v>234.3414285714288</c:v>
                </c:pt>
                <c:pt idx="1227">
                  <c:v>234.4014285714288</c:v>
                </c:pt>
                <c:pt idx="1228">
                  <c:v>234.4614285714288</c:v>
                </c:pt>
                <c:pt idx="1229">
                  <c:v>234.5150000000002</c:v>
                </c:pt>
                <c:pt idx="1230">
                  <c:v>234.5685714285716</c:v>
                </c:pt>
                <c:pt idx="1231">
                  <c:v>234.6250000000002</c:v>
                </c:pt>
                <c:pt idx="1232">
                  <c:v>234.6814285714287</c:v>
                </c:pt>
                <c:pt idx="1233">
                  <c:v>234.7464285714287</c:v>
                </c:pt>
                <c:pt idx="1234">
                  <c:v>234.8114285714287</c:v>
                </c:pt>
                <c:pt idx="1235">
                  <c:v>234.8730952380954</c:v>
                </c:pt>
                <c:pt idx="1236">
                  <c:v>234.9347619047621</c:v>
                </c:pt>
                <c:pt idx="1237">
                  <c:v>234.9952380952383</c:v>
                </c:pt>
                <c:pt idx="1238">
                  <c:v>235.0557142857145</c:v>
                </c:pt>
                <c:pt idx="1239">
                  <c:v>235.1242857142859</c:v>
                </c:pt>
                <c:pt idx="1240">
                  <c:v>235.1928571428573</c:v>
                </c:pt>
                <c:pt idx="1241">
                  <c:v>235.2526190476192</c:v>
                </c:pt>
                <c:pt idx="1242">
                  <c:v>235.3123809523811</c:v>
                </c:pt>
                <c:pt idx="1243">
                  <c:v>235.3704761904764</c:v>
                </c:pt>
                <c:pt idx="1244">
                  <c:v>235.4285714285716</c:v>
                </c:pt>
                <c:pt idx="1245">
                  <c:v>235.4959523809526</c:v>
                </c:pt>
                <c:pt idx="1246">
                  <c:v>235.5633333333335</c:v>
                </c:pt>
                <c:pt idx="1247">
                  <c:v>235.6230952380954</c:v>
                </c:pt>
                <c:pt idx="1248">
                  <c:v>235.6828571428573</c:v>
                </c:pt>
                <c:pt idx="1249">
                  <c:v>235.7435714285716</c:v>
                </c:pt>
                <c:pt idx="1250">
                  <c:v>235.8042857142859</c:v>
                </c:pt>
                <c:pt idx="1251">
                  <c:v>235.8650000000002</c:v>
                </c:pt>
                <c:pt idx="1252">
                  <c:v>235.9257142857144</c:v>
                </c:pt>
                <c:pt idx="1253">
                  <c:v>235.9852380952383</c:v>
                </c:pt>
                <c:pt idx="1254">
                  <c:v>236.0447619047621</c:v>
                </c:pt>
                <c:pt idx="1255">
                  <c:v>236.1011904761907</c:v>
                </c:pt>
                <c:pt idx="1256">
                  <c:v>236.1576190476192</c:v>
                </c:pt>
                <c:pt idx="1257">
                  <c:v>236.2140476190478</c:v>
                </c:pt>
                <c:pt idx="1258">
                  <c:v>236.2704761904764</c:v>
                </c:pt>
                <c:pt idx="1259">
                  <c:v>236.3257142857145</c:v>
                </c:pt>
                <c:pt idx="1260">
                  <c:v>236.3809523809526</c:v>
                </c:pt>
                <c:pt idx="1261">
                  <c:v>236.4304761904764</c:v>
                </c:pt>
                <c:pt idx="1262">
                  <c:v>236.4800000000002</c:v>
                </c:pt>
                <c:pt idx="1263">
                  <c:v>236.527142857143</c:v>
                </c:pt>
                <c:pt idx="1264">
                  <c:v>236.5742857142859</c:v>
                </c:pt>
                <c:pt idx="1265">
                  <c:v>236.6288095238097</c:v>
                </c:pt>
                <c:pt idx="1266">
                  <c:v>236.6833333333335</c:v>
                </c:pt>
                <c:pt idx="1267">
                  <c:v>236.732142857143</c:v>
                </c:pt>
                <c:pt idx="1268">
                  <c:v>236.7809523809526</c:v>
                </c:pt>
                <c:pt idx="1269">
                  <c:v>236.8292857142859</c:v>
                </c:pt>
                <c:pt idx="1270">
                  <c:v>236.8776190476192</c:v>
                </c:pt>
                <c:pt idx="1271">
                  <c:v>236.9392857142859</c:v>
                </c:pt>
                <c:pt idx="1272">
                  <c:v>237.0009523809526</c:v>
                </c:pt>
                <c:pt idx="1273">
                  <c:v>237.0566666666668</c:v>
                </c:pt>
                <c:pt idx="1274">
                  <c:v>237.1123809523811</c:v>
                </c:pt>
                <c:pt idx="1275">
                  <c:v>237.1690476190478</c:v>
                </c:pt>
                <c:pt idx="1276">
                  <c:v>237.2257142857145</c:v>
                </c:pt>
                <c:pt idx="1277">
                  <c:v>237.2885714285716</c:v>
                </c:pt>
                <c:pt idx="1278">
                  <c:v>237.3514285714288</c:v>
                </c:pt>
                <c:pt idx="1279">
                  <c:v>237.4085714285716</c:v>
                </c:pt>
                <c:pt idx="1280">
                  <c:v>237.4657142857145</c:v>
                </c:pt>
                <c:pt idx="1281">
                  <c:v>237.5230952380954</c:v>
                </c:pt>
                <c:pt idx="1282">
                  <c:v>237.5804761904764</c:v>
                </c:pt>
                <c:pt idx="1283">
                  <c:v>237.6476190476192</c:v>
                </c:pt>
                <c:pt idx="1284">
                  <c:v>237.7147619047621</c:v>
                </c:pt>
                <c:pt idx="1285">
                  <c:v>237.7814285714288</c:v>
                </c:pt>
                <c:pt idx="1286">
                  <c:v>237.8480952380954</c:v>
                </c:pt>
                <c:pt idx="1287">
                  <c:v>237.9173809523811</c:v>
                </c:pt>
                <c:pt idx="1288">
                  <c:v>237.9866666666668</c:v>
                </c:pt>
                <c:pt idx="1289">
                  <c:v>238.0590476190478</c:v>
                </c:pt>
                <c:pt idx="1290">
                  <c:v>238.1314285714287</c:v>
                </c:pt>
                <c:pt idx="1291">
                  <c:v>238.1973809523811</c:v>
                </c:pt>
                <c:pt idx="1292">
                  <c:v>238.2633333333335</c:v>
                </c:pt>
                <c:pt idx="1293">
                  <c:v>238.3247619047621</c:v>
                </c:pt>
                <c:pt idx="1294">
                  <c:v>238.3861904761906</c:v>
                </c:pt>
                <c:pt idx="1295">
                  <c:v>238.4559523809525</c:v>
                </c:pt>
                <c:pt idx="1296">
                  <c:v>238.5257142857145</c:v>
                </c:pt>
                <c:pt idx="1297">
                  <c:v>238.5878571428573</c:v>
                </c:pt>
                <c:pt idx="1298">
                  <c:v>238.6500000000001</c:v>
                </c:pt>
                <c:pt idx="1299">
                  <c:v>238.7135714285716</c:v>
                </c:pt>
                <c:pt idx="1300">
                  <c:v>238.777142857143</c:v>
                </c:pt>
                <c:pt idx="1301">
                  <c:v>238.8430952380954</c:v>
                </c:pt>
                <c:pt idx="1302">
                  <c:v>238.9090476190478</c:v>
                </c:pt>
                <c:pt idx="1303">
                  <c:v>238.9685714285716</c:v>
                </c:pt>
                <c:pt idx="1304">
                  <c:v>239.0280952380954</c:v>
                </c:pt>
                <c:pt idx="1305">
                  <c:v>239.0864285714287</c:v>
                </c:pt>
                <c:pt idx="1306">
                  <c:v>239.144761904762</c:v>
                </c:pt>
                <c:pt idx="1307">
                  <c:v>239.2135714285716</c:v>
                </c:pt>
                <c:pt idx="1308">
                  <c:v>239.2823809523811</c:v>
                </c:pt>
                <c:pt idx="1309">
                  <c:v>239.3461904761907</c:v>
                </c:pt>
                <c:pt idx="1310">
                  <c:v>239.4100000000002</c:v>
                </c:pt>
                <c:pt idx="1311">
                  <c:v>239.4692857142859</c:v>
                </c:pt>
                <c:pt idx="1312">
                  <c:v>239.5285714285716</c:v>
                </c:pt>
                <c:pt idx="1313">
                  <c:v>239.5878571428573</c:v>
                </c:pt>
                <c:pt idx="1314">
                  <c:v>239.6471428571431</c:v>
                </c:pt>
                <c:pt idx="1315">
                  <c:v>239.7052380952383</c:v>
                </c:pt>
                <c:pt idx="1316">
                  <c:v>239.7633333333335</c:v>
                </c:pt>
                <c:pt idx="1317">
                  <c:v>239.8173809523811</c:v>
                </c:pt>
                <c:pt idx="1318">
                  <c:v>239.8714285714287</c:v>
                </c:pt>
                <c:pt idx="1319">
                  <c:v>239.9283333333335</c:v>
                </c:pt>
                <c:pt idx="1320">
                  <c:v>239.9852380952383</c:v>
                </c:pt>
                <c:pt idx="1321">
                  <c:v>240.0461904761906</c:v>
                </c:pt>
                <c:pt idx="1322">
                  <c:v>240.107142857143</c:v>
                </c:pt>
                <c:pt idx="1323">
                  <c:v>240.1588095238097</c:v>
                </c:pt>
                <c:pt idx="1324">
                  <c:v>240.2104761904764</c:v>
                </c:pt>
                <c:pt idx="1325">
                  <c:v>240.2633333333335</c:v>
                </c:pt>
                <c:pt idx="1326">
                  <c:v>240.3161904761907</c:v>
                </c:pt>
                <c:pt idx="1327">
                  <c:v>240.3764285714287</c:v>
                </c:pt>
                <c:pt idx="1328">
                  <c:v>240.4366666666668</c:v>
                </c:pt>
                <c:pt idx="1329">
                  <c:v>240.4928571428573</c:v>
                </c:pt>
                <c:pt idx="1330">
                  <c:v>240.5490476190478</c:v>
                </c:pt>
                <c:pt idx="1331">
                  <c:v>240.6076190476192</c:v>
                </c:pt>
                <c:pt idx="1332">
                  <c:v>240.6661904761906</c:v>
                </c:pt>
                <c:pt idx="1333">
                  <c:v>240.7352380952383</c:v>
                </c:pt>
                <c:pt idx="1334">
                  <c:v>240.8042857142859</c:v>
                </c:pt>
                <c:pt idx="1335">
                  <c:v>240.8664285714287</c:v>
                </c:pt>
                <c:pt idx="1336">
                  <c:v>240.9285714285716</c:v>
                </c:pt>
                <c:pt idx="1337">
                  <c:v>240.9919047619049</c:v>
                </c:pt>
                <c:pt idx="1338">
                  <c:v>241.0552380952383</c:v>
                </c:pt>
                <c:pt idx="1339">
                  <c:v>241.1307142857145</c:v>
                </c:pt>
                <c:pt idx="1340">
                  <c:v>241.2061904761907</c:v>
                </c:pt>
                <c:pt idx="1341">
                  <c:v>241.2759523809526</c:v>
                </c:pt>
                <c:pt idx="1342">
                  <c:v>241.3457142857145</c:v>
                </c:pt>
                <c:pt idx="1343">
                  <c:v>241.4171428571431</c:v>
                </c:pt>
                <c:pt idx="1344">
                  <c:v>241.4885714285716</c:v>
                </c:pt>
                <c:pt idx="1345">
                  <c:v>241.5664285714288</c:v>
                </c:pt>
                <c:pt idx="1346">
                  <c:v>241.6442857142859</c:v>
                </c:pt>
                <c:pt idx="1347">
                  <c:v>241.7114285714288</c:v>
                </c:pt>
                <c:pt idx="1348">
                  <c:v>241.7785714285716</c:v>
                </c:pt>
                <c:pt idx="1349">
                  <c:v>241.8426190476192</c:v>
                </c:pt>
                <c:pt idx="1350">
                  <c:v>241.9066666666668</c:v>
                </c:pt>
                <c:pt idx="1351">
                  <c:v>241.9811904761906</c:v>
                </c:pt>
                <c:pt idx="1352">
                  <c:v>242.0557142857145</c:v>
                </c:pt>
                <c:pt idx="1353">
                  <c:v>242.1247619047621</c:v>
                </c:pt>
                <c:pt idx="1354">
                  <c:v>242.1938095238097</c:v>
                </c:pt>
                <c:pt idx="1355">
                  <c:v>242.2638095238097</c:v>
                </c:pt>
                <c:pt idx="1356">
                  <c:v>242.3338095238097</c:v>
                </c:pt>
                <c:pt idx="1357">
                  <c:v>242.4111904761907</c:v>
                </c:pt>
                <c:pt idx="1358">
                  <c:v>242.4885714285716</c:v>
                </c:pt>
                <c:pt idx="1359">
                  <c:v>242.5566666666668</c:v>
                </c:pt>
                <c:pt idx="1360">
                  <c:v>242.6247619047621</c:v>
                </c:pt>
                <c:pt idx="1361">
                  <c:v>242.6890476190478</c:v>
                </c:pt>
                <c:pt idx="1362">
                  <c:v>242.7533333333335</c:v>
                </c:pt>
                <c:pt idx="1363">
                  <c:v>242.8297619047621</c:v>
                </c:pt>
                <c:pt idx="1364">
                  <c:v>242.9061904761907</c:v>
                </c:pt>
                <c:pt idx="1365">
                  <c:v>242.9707142857145</c:v>
                </c:pt>
                <c:pt idx="1366">
                  <c:v>243.0352380952383</c:v>
                </c:pt>
                <c:pt idx="1367">
                  <c:v>243.102142857143</c:v>
                </c:pt>
                <c:pt idx="1368">
                  <c:v>243.1690476190478</c:v>
                </c:pt>
                <c:pt idx="1369">
                  <c:v>243.239523809524</c:v>
                </c:pt>
                <c:pt idx="1370">
                  <c:v>243.3100000000002</c:v>
                </c:pt>
                <c:pt idx="1371">
                  <c:v>243.3816666666668</c:v>
                </c:pt>
                <c:pt idx="1372">
                  <c:v>243.4533333333335</c:v>
                </c:pt>
                <c:pt idx="1373">
                  <c:v>243.5214285714288</c:v>
                </c:pt>
                <c:pt idx="1374">
                  <c:v>243.589523809524</c:v>
                </c:pt>
                <c:pt idx="1375">
                  <c:v>243.6607142857144</c:v>
                </c:pt>
                <c:pt idx="1376">
                  <c:v>243.7319047619049</c:v>
                </c:pt>
                <c:pt idx="1377">
                  <c:v>243.792142857143</c:v>
                </c:pt>
                <c:pt idx="1378">
                  <c:v>243.8523809523811</c:v>
                </c:pt>
                <c:pt idx="1379">
                  <c:v>243.9078571428573</c:v>
                </c:pt>
                <c:pt idx="1380">
                  <c:v>243.9633333333335</c:v>
                </c:pt>
                <c:pt idx="1381">
                  <c:v>244.0180952380954</c:v>
                </c:pt>
                <c:pt idx="1382">
                  <c:v>244.0728571428573</c:v>
                </c:pt>
                <c:pt idx="1383">
                  <c:v>244.139523809524</c:v>
                </c:pt>
                <c:pt idx="1384">
                  <c:v>244.2061904761907</c:v>
                </c:pt>
                <c:pt idx="1385">
                  <c:v>244.2721428571431</c:v>
                </c:pt>
                <c:pt idx="1386">
                  <c:v>244.3380952380954</c:v>
                </c:pt>
                <c:pt idx="1387">
                  <c:v>244.4014285714288</c:v>
                </c:pt>
                <c:pt idx="1388">
                  <c:v>244.4647619047621</c:v>
                </c:pt>
                <c:pt idx="1389">
                  <c:v>244.5342857142859</c:v>
                </c:pt>
                <c:pt idx="1390">
                  <c:v>244.6038095238097</c:v>
                </c:pt>
                <c:pt idx="1391">
                  <c:v>244.6633333333335</c:v>
                </c:pt>
                <c:pt idx="1392">
                  <c:v>244.7228571428573</c:v>
                </c:pt>
                <c:pt idx="1393">
                  <c:v>244.7835714285716</c:v>
                </c:pt>
                <c:pt idx="1394">
                  <c:v>244.8442857142859</c:v>
                </c:pt>
                <c:pt idx="1395">
                  <c:v>244.912142857143</c:v>
                </c:pt>
                <c:pt idx="1396">
                  <c:v>244.9800000000002</c:v>
                </c:pt>
                <c:pt idx="1397">
                  <c:v>245.0438095238097</c:v>
                </c:pt>
                <c:pt idx="1398">
                  <c:v>245.1076190476192</c:v>
                </c:pt>
                <c:pt idx="1399">
                  <c:v>245.1716666666669</c:v>
                </c:pt>
                <c:pt idx="1400">
                  <c:v>245.2357142857145</c:v>
                </c:pt>
                <c:pt idx="1401">
                  <c:v>245.3076190476192</c:v>
                </c:pt>
                <c:pt idx="1402">
                  <c:v>245.379523809524</c:v>
                </c:pt>
                <c:pt idx="1403">
                  <c:v>245.447142857143</c:v>
                </c:pt>
                <c:pt idx="1404">
                  <c:v>245.5147619047621</c:v>
                </c:pt>
                <c:pt idx="1405">
                  <c:v>245.5800000000002</c:v>
                </c:pt>
                <c:pt idx="1406">
                  <c:v>245.6452380952383</c:v>
                </c:pt>
                <c:pt idx="1407">
                  <c:v>245.7185714285716</c:v>
                </c:pt>
                <c:pt idx="1408">
                  <c:v>245.791904761905</c:v>
                </c:pt>
                <c:pt idx="1409">
                  <c:v>245.8566666666669</c:v>
                </c:pt>
                <c:pt idx="1410">
                  <c:v>245.9214285714287</c:v>
                </c:pt>
                <c:pt idx="1411">
                  <c:v>245.9923809523811</c:v>
                </c:pt>
                <c:pt idx="1412">
                  <c:v>246.0633333333335</c:v>
                </c:pt>
                <c:pt idx="1413">
                  <c:v>246.1359523809525</c:v>
                </c:pt>
                <c:pt idx="1414">
                  <c:v>246.2085714285716</c:v>
                </c:pt>
                <c:pt idx="1415">
                  <c:v>246.2750000000002</c:v>
                </c:pt>
                <c:pt idx="1416">
                  <c:v>246.3414285714288</c:v>
                </c:pt>
                <c:pt idx="1417">
                  <c:v>246.4014285714288</c:v>
                </c:pt>
                <c:pt idx="1418">
                  <c:v>246.4614285714288</c:v>
                </c:pt>
                <c:pt idx="1419">
                  <c:v>246.5316666666669</c:v>
                </c:pt>
                <c:pt idx="1420">
                  <c:v>246.6019047619049</c:v>
                </c:pt>
                <c:pt idx="1421">
                  <c:v>246.6611904761907</c:v>
                </c:pt>
                <c:pt idx="1422">
                  <c:v>246.7204761904764</c:v>
                </c:pt>
                <c:pt idx="1423">
                  <c:v>246.7850000000002</c:v>
                </c:pt>
                <c:pt idx="1424">
                  <c:v>246.849523809524</c:v>
                </c:pt>
                <c:pt idx="1425">
                  <c:v>246.9185714285716</c:v>
                </c:pt>
                <c:pt idx="1426">
                  <c:v>246.9876190476192</c:v>
                </c:pt>
                <c:pt idx="1427">
                  <c:v>247.0573809523812</c:v>
                </c:pt>
                <c:pt idx="1428">
                  <c:v>247.127142857143</c:v>
                </c:pt>
                <c:pt idx="1429">
                  <c:v>247.1950000000002</c:v>
                </c:pt>
                <c:pt idx="1430">
                  <c:v>247.2628571428573</c:v>
                </c:pt>
                <c:pt idx="1431">
                  <c:v>247.3323809523812</c:v>
                </c:pt>
                <c:pt idx="1432">
                  <c:v>247.401904761905</c:v>
                </c:pt>
                <c:pt idx="1433">
                  <c:v>247.4678571428573</c:v>
                </c:pt>
                <c:pt idx="1434">
                  <c:v>247.5338095238097</c:v>
                </c:pt>
                <c:pt idx="1435">
                  <c:v>247.5933333333335</c:v>
                </c:pt>
                <c:pt idx="1436">
                  <c:v>247.6528571428573</c:v>
                </c:pt>
                <c:pt idx="1437">
                  <c:v>247.7202380952383</c:v>
                </c:pt>
                <c:pt idx="1438">
                  <c:v>247.7876190476192</c:v>
                </c:pt>
                <c:pt idx="1439">
                  <c:v>247.8676190476192</c:v>
                </c:pt>
                <c:pt idx="1440">
                  <c:v>247.9476190476192</c:v>
                </c:pt>
                <c:pt idx="1441">
                  <c:v>248.0235714285716</c:v>
                </c:pt>
                <c:pt idx="1442">
                  <c:v>248.099523809524</c:v>
                </c:pt>
                <c:pt idx="1443">
                  <c:v>248.1716666666669</c:v>
                </c:pt>
                <c:pt idx="1444">
                  <c:v>248.2438095238097</c:v>
                </c:pt>
                <c:pt idx="1445">
                  <c:v>248.3235714285716</c:v>
                </c:pt>
                <c:pt idx="1446">
                  <c:v>248.4033333333335</c:v>
                </c:pt>
                <c:pt idx="1447">
                  <c:v>248.4711904761907</c:v>
                </c:pt>
                <c:pt idx="1448">
                  <c:v>248.5390476190478</c:v>
                </c:pt>
                <c:pt idx="1449">
                  <c:v>248.6076190476192</c:v>
                </c:pt>
                <c:pt idx="1450">
                  <c:v>248.6761904761907</c:v>
                </c:pt>
                <c:pt idx="1451">
                  <c:v>248.7528571428573</c:v>
                </c:pt>
                <c:pt idx="1452">
                  <c:v>248.829523809524</c:v>
                </c:pt>
                <c:pt idx="1453">
                  <c:v>248.8988095238097</c:v>
                </c:pt>
                <c:pt idx="1454">
                  <c:v>248.9680952380954</c:v>
                </c:pt>
                <c:pt idx="1455">
                  <c:v>249.0333333333335</c:v>
                </c:pt>
                <c:pt idx="1456">
                  <c:v>249.0985714285716</c:v>
                </c:pt>
                <c:pt idx="1457">
                  <c:v>249.1754761904764</c:v>
                </c:pt>
                <c:pt idx="1458">
                  <c:v>249.2523809523811</c:v>
                </c:pt>
                <c:pt idx="1459">
                  <c:v>249.3219047619049</c:v>
                </c:pt>
                <c:pt idx="1460">
                  <c:v>249.3914285714287</c:v>
                </c:pt>
                <c:pt idx="1461">
                  <c:v>249.4611904761907</c:v>
                </c:pt>
                <c:pt idx="1462">
                  <c:v>249.5309523809526</c:v>
                </c:pt>
                <c:pt idx="1463">
                  <c:v>249.6085714285716</c:v>
                </c:pt>
                <c:pt idx="1464">
                  <c:v>249.6861904761907</c:v>
                </c:pt>
                <c:pt idx="1465">
                  <c:v>249.7573809523811</c:v>
                </c:pt>
                <c:pt idx="1466">
                  <c:v>249.8285714285716</c:v>
                </c:pt>
                <c:pt idx="1467">
                  <c:v>249.8966666666668</c:v>
                </c:pt>
                <c:pt idx="1468">
                  <c:v>249.9647619047621</c:v>
                </c:pt>
                <c:pt idx="1469">
                  <c:v>250.0419047619049</c:v>
                </c:pt>
                <c:pt idx="1470">
                  <c:v>250.1190476190478</c:v>
                </c:pt>
                <c:pt idx="1471">
                  <c:v>250.1830952380954</c:v>
                </c:pt>
                <c:pt idx="1472">
                  <c:v>250.247142857143</c:v>
                </c:pt>
                <c:pt idx="1473">
                  <c:v>250.3078571428573</c:v>
                </c:pt>
                <c:pt idx="1474">
                  <c:v>250.3685714285716</c:v>
                </c:pt>
                <c:pt idx="1475">
                  <c:v>250.4326190476192</c:v>
                </c:pt>
                <c:pt idx="1476">
                  <c:v>250.4966666666668</c:v>
                </c:pt>
                <c:pt idx="1477">
                  <c:v>250.5569047619049</c:v>
                </c:pt>
                <c:pt idx="1478">
                  <c:v>250.6171428571431</c:v>
                </c:pt>
                <c:pt idx="1479">
                  <c:v>250.6754761904764</c:v>
                </c:pt>
                <c:pt idx="1480">
                  <c:v>250.7338095238097</c:v>
                </c:pt>
                <c:pt idx="1481">
                  <c:v>250.7997619047621</c:v>
                </c:pt>
                <c:pt idx="1482">
                  <c:v>250.8657142857145</c:v>
                </c:pt>
                <c:pt idx="1483">
                  <c:v>250.929523809524</c:v>
                </c:pt>
                <c:pt idx="1484">
                  <c:v>250.9933333333335</c:v>
                </c:pt>
                <c:pt idx="1485">
                  <c:v>251.049523809524</c:v>
                </c:pt>
                <c:pt idx="1486">
                  <c:v>251.1057142857145</c:v>
                </c:pt>
                <c:pt idx="1487">
                  <c:v>251.164523809524</c:v>
                </c:pt>
                <c:pt idx="1488">
                  <c:v>251.2233333333335</c:v>
                </c:pt>
                <c:pt idx="1489">
                  <c:v>251.2823809523811</c:v>
                </c:pt>
                <c:pt idx="1490">
                  <c:v>251.3414285714288</c:v>
                </c:pt>
                <c:pt idx="1491">
                  <c:v>251.3923809523811</c:v>
                </c:pt>
                <c:pt idx="1492">
                  <c:v>251.4433333333335</c:v>
                </c:pt>
                <c:pt idx="1493">
                  <c:v>251.4980952380954</c:v>
                </c:pt>
                <c:pt idx="1494">
                  <c:v>251.5528571428573</c:v>
                </c:pt>
                <c:pt idx="1495">
                  <c:v>251.6128571428573</c:v>
                </c:pt>
                <c:pt idx="1496">
                  <c:v>251.6728571428573</c:v>
                </c:pt>
                <c:pt idx="1497">
                  <c:v>251.7190476190478</c:v>
                </c:pt>
                <c:pt idx="1498">
                  <c:v>251.7652380952383</c:v>
                </c:pt>
                <c:pt idx="1499">
                  <c:v>251.8142857142859</c:v>
                </c:pt>
                <c:pt idx="1500">
                  <c:v>251.8633333333335</c:v>
                </c:pt>
                <c:pt idx="1501">
                  <c:v>251.9116666666669</c:v>
                </c:pt>
                <c:pt idx="1502">
                  <c:v>251.9600000000002</c:v>
                </c:pt>
                <c:pt idx="1503">
                  <c:v>252.0042857142859</c:v>
                </c:pt>
                <c:pt idx="1504">
                  <c:v>252.0485714285716</c:v>
                </c:pt>
                <c:pt idx="1505">
                  <c:v>252.0966666666669</c:v>
                </c:pt>
                <c:pt idx="1506">
                  <c:v>252.1447619047621</c:v>
                </c:pt>
                <c:pt idx="1507">
                  <c:v>252.196904761905</c:v>
                </c:pt>
                <c:pt idx="1508">
                  <c:v>252.2490476190478</c:v>
                </c:pt>
                <c:pt idx="1509">
                  <c:v>252.2914285714288</c:v>
                </c:pt>
                <c:pt idx="1510">
                  <c:v>252.3338095238097</c:v>
                </c:pt>
                <c:pt idx="1511">
                  <c:v>252.3783333333335</c:v>
                </c:pt>
                <c:pt idx="1512">
                  <c:v>252.4228571428573</c:v>
                </c:pt>
                <c:pt idx="1513">
                  <c:v>252.4697619047621</c:v>
                </c:pt>
                <c:pt idx="1514">
                  <c:v>252.5166666666669</c:v>
                </c:pt>
                <c:pt idx="1515">
                  <c:v>252.5616666666668</c:v>
                </c:pt>
                <c:pt idx="1516">
                  <c:v>252.6066666666669</c:v>
                </c:pt>
                <c:pt idx="1517">
                  <c:v>252.6528571428573</c:v>
                </c:pt>
                <c:pt idx="1518">
                  <c:v>252.6990476190478</c:v>
                </c:pt>
                <c:pt idx="1519">
                  <c:v>252.744523809524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'流量-温度综合分析'!$A$2:$A$1521</c:f>
              <c:numCache>
                <c:formatCode>General</c:formatCode>
                <c:ptCount val="15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</c:numCache>
            </c:numRef>
          </c:cat>
          <c:val>
            <c:numRef>
              <c:f>'流量-温度综合分析'!$E$2:$E$1521</c:f>
              <c:numCache>
                <c:formatCode>General</c:formatCode>
                <c:ptCount val="1520"/>
                <c:pt idx="0">
                  <c:v>28.94904761904763</c:v>
                </c:pt>
                <c:pt idx="1">
                  <c:v>28.94738095238096</c:v>
                </c:pt>
                <c:pt idx="2">
                  <c:v>28.9457142857143</c:v>
                </c:pt>
                <c:pt idx="3">
                  <c:v>28.94357142857144</c:v>
                </c:pt>
                <c:pt idx="4">
                  <c:v>28.94142857142858</c:v>
                </c:pt>
                <c:pt idx="5">
                  <c:v>28.93880952380954</c:v>
                </c:pt>
                <c:pt idx="6">
                  <c:v>28.9361904761905</c:v>
                </c:pt>
                <c:pt idx="7">
                  <c:v>28.93047619047621</c:v>
                </c:pt>
                <c:pt idx="8">
                  <c:v>28.92476190476193</c:v>
                </c:pt>
                <c:pt idx="9">
                  <c:v>28.92285714285716</c:v>
                </c:pt>
                <c:pt idx="10">
                  <c:v>28.9209523809524</c:v>
                </c:pt>
                <c:pt idx="11">
                  <c:v>28.91857142857145</c:v>
                </c:pt>
                <c:pt idx="12">
                  <c:v>28.9161904761905</c:v>
                </c:pt>
                <c:pt idx="13">
                  <c:v>28.91952380952383</c:v>
                </c:pt>
                <c:pt idx="14">
                  <c:v>28.92285714285716</c:v>
                </c:pt>
                <c:pt idx="15">
                  <c:v>28.92476190476193</c:v>
                </c:pt>
                <c:pt idx="16">
                  <c:v>28.92666666666669</c:v>
                </c:pt>
                <c:pt idx="17">
                  <c:v>28.92642857142859</c:v>
                </c:pt>
                <c:pt idx="18">
                  <c:v>28.9261904761905</c:v>
                </c:pt>
                <c:pt idx="19">
                  <c:v>28.92285714285717</c:v>
                </c:pt>
                <c:pt idx="20">
                  <c:v>28.91952380952383</c:v>
                </c:pt>
                <c:pt idx="21">
                  <c:v>28.92000000000002</c:v>
                </c:pt>
                <c:pt idx="22">
                  <c:v>28.92047619047622</c:v>
                </c:pt>
                <c:pt idx="23">
                  <c:v>28.91880952380955</c:v>
                </c:pt>
                <c:pt idx="24">
                  <c:v>28.91714285714288</c:v>
                </c:pt>
                <c:pt idx="25">
                  <c:v>28.91904761904764</c:v>
                </c:pt>
                <c:pt idx="26">
                  <c:v>28.9209523809524</c:v>
                </c:pt>
                <c:pt idx="27">
                  <c:v>28.91928571428573</c:v>
                </c:pt>
                <c:pt idx="28">
                  <c:v>28.91761904761907</c:v>
                </c:pt>
                <c:pt idx="29">
                  <c:v>28.91261904761907</c:v>
                </c:pt>
                <c:pt idx="30">
                  <c:v>28.90761904761907</c:v>
                </c:pt>
                <c:pt idx="31">
                  <c:v>28.89976190476192</c:v>
                </c:pt>
                <c:pt idx="32">
                  <c:v>28.89190476190478</c:v>
                </c:pt>
                <c:pt idx="33">
                  <c:v>28.89190476190478</c:v>
                </c:pt>
                <c:pt idx="34">
                  <c:v>28.89190476190478</c:v>
                </c:pt>
                <c:pt idx="35">
                  <c:v>28.89333333333336</c:v>
                </c:pt>
                <c:pt idx="36">
                  <c:v>28.89476190476193</c:v>
                </c:pt>
                <c:pt idx="37">
                  <c:v>28.90000000000002</c:v>
                </c:pt>
                <c:pt idx="38">
                  <c:v>28.90523809523812</c:v>
                </c:pt>
                <c:pt idx="39">
                  <c:v>28.90666666666669</c:v>
                </c:pt>
                <c:pt idx="40">
                  <c:v>28.90809523809526</c:v>
                </c:pt>
                <c:pt idx="41">
                  <c:v>28.90761904761907</c:v>
                </c:pt>
                <c:pt idx="42">
                  <c:v>28.90714285714288</c:v>
                </c:pt>
                <c:pt idx="43">
                  <c:v>28.89952380952383</c:v>
                </c:pt>
                <c:pt idx="44">
                  <c:v>28.89190476190478</c:v>
                </c:pt>
                <c:pt idx="45">
                  <c:v>28.89000000000002</c:v>
                </c:pt>
                <c:pt idx="46">
                  <c:v>28.88809523809526</c:v>
                </c:pt>
                <c:pt idx="47">
                  <c:v>28.88857142857145</c:v>
                </c:pt>
                <c:pt idx="48">
                  <c:v>28.88904761904764</c:v>
                </c:pt>
                <c:pt idx="49">
                  <c:v>28.88857142857145</c:v>
                </c:pt>
                <c:pt idx="50">
                  <c:v>28.88809523809526</c:v>
                </c:pt>
                <c:pt idx="51">
                  <c:v>28.88761904761907</c:v>
                </c:pt>
                <c:pt idx="52">
                  <c:v>28.88714285714288</c:v>
                </c:pt>
                <c:pt idx="53">
                  <c:v>28.88761904761907</c:v>
                </c:pt>
                <c:pt idx="54">
                  <c:v>28.88809523809526</c:v>
                </c:pt>
                <c:pt idx="55">
                  <c:v>28.8861904761905</c:v>
                </c:pt>
                <c:pt idx="56">
                  <c:v>28.88428571428574</c:v>
                </c:pt>
                <c:pt idx="57">
                  <c:v>28.88523809523812</c:v>
                </c:pt>
                <c:pt idx="58">
                  <c:v>28.8861904761905</c:v>
                </c:pt>
                <c:pt idx="59">
                  <c:v>28.88571428571431</c:v>
                </c:pt>
                <c:pt idx="60">
                  <c:v>28.88523809523812</c:v>
                </c:pt>
                <c:pt idx="61">
                  <c:v>28.8809523809524</c:v>
                </c:pt>
                <c:pt idx="62">
                  <c:v>28.87666666666669</c:v>
                </c:pt>
                <c:pt idx="63">
                  <c:v>28.87285714285716</c:v>
                </c:pt>
                <c:pt idx="64">
                  <c:v>28.86904761904764</c:v>
                </c:pt>
                <c:pt idx="65">
                  <c:v>28.87000000000002</c:v>
                </c:pt>
                <c:pt idx="66">
                  <c:v>28.8709523809524</c:v>
                </c:pt>
                <c:pt idx="67">
                  <c:v>28.87333333333336</c:v>
                </c:pt>
                <c:pt idx="68">
                  <c:v>28.87571428571431</c:v>
                </c:pt>
                <c:pt idx="69">
                  <c:v>28.87523809523812</c:v>
                </c:pt>
                <c:pt idx="70">
                  <c:v>28.87476190476193</c:v>
                </c:pt>
                <c:pt idx="71">
                  <c:v>28.87666666666669</c:v>
                </c:pt>
                <c:pt idx="72">
                  <c:v>28.87857142857145</c:v>
                </c:pt>
                <c:pt idx="73">
                  <c:v>28.87857142857145</c:v>
                </c:pt>
                <c:pt idx="74">
                  <c:v>28.87857142857145</c:v>
                </c:pt>
                <c:pt idx="75">
                  <c:v>28.87761904761907</c:v>
                </c:pt>
                <c:pt idx="76">
                  <c:v>28.87666666666669</c:v>
                </c:pt>
                <c:pt idx="77">
                  <c:v>28.87571428571431</c:v>
                </c:pt>
                <c:pt idx="78">
                  <c:v>28.87476190476193</c:v>
                </c:pt>
                <c:pt idx="79">
                  <c:v>28.86952380952383</c:v>
                </c:pt>
                <c:pt idx="80">
                  <c:v>28.86428571428574</c:v>
                </c:pt>
                <c:pt idx="81">
                  <c:v>28.8609523809524</c:v>
                </c:pt>
                <c:pt idx="82">
                  <c:v>28.85761904761907</c:v>
                </c:pt>
                <c:pt idx="83">
                  <c:v>28.85714285714288</c:v>
                </c:pt>
                <c:pt idx="84">
                  <c:v>28.85666666666668</c:v>
                </c:pt>
                <c:pt idx="85">
                  <c:v>28.85476190476192</c:v>
                </c:pt>
                <c:pt idx="86">
                  <c:v>28.85285714285716</c:v>
                </c:pt>
                <c:pt idx="87">
                  <c:v>28.85571428571431</c:v>
                </c:pt>
                <c:pt idx="88">
                  <c:v>28.85857142857145</c:v>
                </c:pt>
                <c:pt idx="89">
                  <c:v>28.85952380952383</c:v>
                </c:pt>
                <c:pt idx="90">
                  <c:v>28.86047619047621</c:v>
                </c:pt>
                <c:pt idx="91">
                  <c:v>28.85714285714288</c:v>
                </c:pt>
                <c:pt idx="92">
                  <c:v>28.85380952380955</c:v>
                </c:pt>
                <c:pt idx="93">
                  <c:v>28.85047619047621</c:v>
                </c:pt>
                <c:pt idx="94">
                  <c:v>28.84714285714288</c:v>
                </c:pt>
                <c:pt idx="95">
                  <c:v>28.84380952380954</c:v>
                </c:pt>
                <c:pt idx="96">
                  <c:v>28.84047619047621</c:v>
                </c:pt>
                <c:pt idx="97">
                  <c:v>28.83809523809526</c:v>
                </c:pt>
                <c:pt idx="98">
                  <c:v>28.8357142857143</c:v>
                </c:pt>
                <c:pt idx="99">
                  <c:v>28.84000000000002</c:v>
                </c:pt>
                <c:pt idx="100">
                  <c:v>28.84428571428573</c:v>
                </c:pt>
                <c:pt idx="101">
                  <c:v>28.8459523809524</c:v>
                </c:pt>
                <c:pt idx="102">
                  <c:v>28.84761904761907</c:v>
                </c:pt>
                <c:pt idx="103">
                  <c:v>28.84571428571431</c:v>
                </c:pt>
                <c:pt idx="104">
                  <c:v>28.84380952380955</c:v>
                </c:pt>
                <c:pt idx="105">
                  <c:v>28.83404761904764</c:v>
                </c:pt>
                <c:pt idx="106">
                  <c:v>28.82428571428574</c:v>
                </c:pt>
                <c:pt idx="107">
                  <c:v>28.82214285714288</c:v>
                </c:pt>
                <c:pt idx="108">
                  <c:v>28.82000000000002</c:v>
                </c:pt>
                <c:pt idx="109">
                  <c:v>28.81952380952383</c:v>
                </c:pt>
                <c:pt idx="110">
                  <c:v>28.81904761904764</c:v>
                </c:pt>
                <c:pt idx="111">
                  <c:v>28.8211904761905</c:v>
                </c:pt>
                <c:pt idx="112">
                  <c:v>28.82333333333336</c:v>
                </c:pt>
                <c:pt idx="113">
                  <c:v>28.82523809523812</c:v>
                </c:pt>
                <c:pt idx="114">
                  <c:v>28.82714285714288</c:v>
                </c:pt>
                <c:pt idx="115">
                  <c:v>28.82809523809526</c:v>
                </c:pt>
                <c:pt idx="116">
                  <c:v>28.82904761904764</c:v>
                </c:pt>
                <c:pt idx="117">
                  <c:v>28.82476190476192</c:v>
                </c:pt>
                <c:pt idx="118">
                  <c:v>28.82047619047621</c:v>
                </c:pt>
                <c:pt idx="119">
                  <c:v>28.82166666666669</c:v>
                </c:pt>
                <c:pt idx="120">
                  <c:v>28.82285714285716</c:v>
                </c:pt>
                <c:pt idx="121">
                  <c:v>28.82214285714288</c:v>
                </c:pt>
                <c:pt idx="122">
                  <c:v>28.82142857142859</c:v>
                </c:pt>
                <c:pt idx="123">
                  <c:v>28.82023809523812</c:v>
                </c:pt>
                <c:pt idx="124">
                  <c:v>28.81904761904764</c:v>
                </c:pt>
                <c:pt idx="125">
                  <c:v>28.81952380952383</c:v>
                </c:pt>
                <c:pt idx="126">
                  <c:v>28.82000000000002</c:v>
                </c:pt>
                <c:pt idx="127">
                  <c:v>28.8209523809524</c:v>
                </c:pt>
                <c:pt idx="128">
                  <c:v>28.82190476190478</c:v>
                </c:pt>
                <c:pt idx="129">
                  <c:v>28.81952380952383</c:v>
                </c:pt>
                <c:pt idx="130">
                  <c:v>28.81714285714288</c:v>
                </c:pt>
                <c:pt idx="131">
                  <c:v>28.81571428571431</c:v>
                </c:pt>
                <c:pt idx="132">
                  <c:v>28.81428571428574</c:v>
                </c:pt>
                <c:pt idx="133">
                  <c:v>28.81380952380955</c:v>
                </c:pt>
                <c:pt idx="134">
                  <c:v>28.81333333333335</c:v>
                </c:pt>
                <c:pt idx="135">
                  <c:v>28.81333333333335</c:v>
                </c:pt>
                <c:pt idx="136">
                  <c:v>28.81333333333336</c:v>
                </c:pt>
                <c:pt idx="137">
                  <c:v>28.81452380952383</c:v>
                </c:pt>
                <c:pt idx="138">
                  <c:v>28.81571428571431</c:v>
                </c:pt>
                <c:pt idx="139">
                  <c:v>28.82000000000002</c:v>
                </c:pt>
                <c:pt idx="140">
                  <c:v>28.82428571428574</c:v>
                </c:pt>
                <c:pt idx="141">
                  <c:v>28.82928571428574</c:v>
                </c:pt>
                <c:pt idx="142">
                  <c:v>28.83428571428573</c:v>
                </c:pt>
                <c:pt idx="143">
                  <c:v>28.84190476190478</c:v>
                </c:pt>
                <c:pt idx="144">
                  <c:v>28.84952380952383</c:v>
                </c:pt>
                <c:pt idx="145">
                  <c:v>28.85547619047621</c:v>
                </c:pt>
                <c:pt idx="146">
                  <c:v>28.86142857142859</c:v>
                </c:pt>
                <c:pt idx="147">
                  <c:v>28.86666666666669</c:v>
                </c:pt>
                <c:pt idx="148">
                  <c:v>28.87190476190478</c:v>
                </c:pt>
                <c:pt idx="149">
                  <c:v>28.87523809523812</c:v>
                </c:pt>
                <c:pt idx="150">
                  <c:v>28.87857142857145</c:v>
                </c:pt>
                <c:pt idx="151">
                  <c:v>28.88000000000002</c:v>
                </c:pt>
                <c:pt idx="152">
                  <c:v>28.88142857142859</c:v>
                </c:pt>
                <c:pt idx="153">
                  <c:v>28.88523809523812</c:v>
                </c:pt>
                <c:pt idx="154">
                  <c:v>28.88904761904764</c:v>
                </c:pt>
                <c:pt idx="155">
                  <c:v>28.89452380952383</c:v>
                </c:pt>
                <c:pt idx="156">
                  <c:v>28.90000000000002</c:v>
                </c:pt>
                <c:pt idx="157">
                  <c:v>28.90166666666669</c:v>
                </c:pt>
                <c:pt idx="158">
                  <c:v>28.90333333333335</c:v>
                </c:pt>
                <c:pt idx="159">
                  <c:v>28.90857142857145</c:v>
                </c:pt>
                <c:pt idx="160">
                  <c:v>28.91380952380954</c:v>
                </c:pt>
                <c:pt idx="161">
                  <c:v>28.91738095238097</c:v>
                </c:pt>
                <c:pt idx="162">
                  <c:v>28.9209523809524</c:v>
                </c:pt>
                <c:pt idx="163">
                  <c:v>28.92809523809526</c:v>
                </c:pt>
                <c:pt idx="164">
                  <c:v>28.93523809523812</c:v>
                </c:pt>
                <c:pt idx="165">
                  <c:v>28.94357142857145</c:v>
                </c:pt>
                <c:pt idx="166">
                  <c:v>28.95190476190479</c:v>
                </c:pt>
                <c:pt idx="167">
                  <c:v>28.9559523809524</c:v>
                </c:pt>
                <c:pt idx="168">
                  <c:v>28.96000000000002</c:v>
                </c:pt>
                <c:pt idx="169">
                  <c:v>28.95857142857145</c:v>
                </c:pt>
                <c:pt idx="170">
                  <c:v>28.95714285714288</c:v>
                </c:pt>
                <c:pt idx="171">
                  <c:v>28.95904761904765</c:v>
                </c:pt>
                <c:pt idx="172">
                  <c:v>28.96095238095241</c:v>
                </c:pt>
                <c:pt idx="173">
                  <c:v>28.95952380952383</c:v>
                </c:pt>
                <c:pt idx="174">
                  <c:v>28.95809523809526</c:v>
                </c:pt>
                <c:pt idx="175">
                  <c:v>28.96000000000002</c:v>
                </c:pt>
                <c:pt idx="176">
                  <c:v>28.96190476190478</c:v>
                </c:pt>
                <c:pt idx="177">
                  <c:v>28.96809523809526</c:v>
                </c:pt>
                <c:pt idx="178">
                  <c:v>28.97428571428573</c:v>
                </c:pt>
                <c:pt idx="179">
                  <c:v>28.96857142857145</c:v>
                </c:pt>
                <c:pt idx="180">
                  <c:v>28.96285714285716</c:v>
                </c:pt>
                <c:pt idx="181">
                  <c:v>28.95809523809526</c:v>
                </c:pt>
                <c:pt idx="182">
                  <c:v>28.95333333333336</c:v>
                </c:pt>
                <c:pt idx="183">
                  <c:v>28.95380952380955</c:v>
                </c:pt>
                <c:pt idx="184">
                  <c:v>28.95428571428574</c:v>
                </c:pt>
                <c:pt idx="185">
                  <c:v>28.95238095238098</c:v>
                </c:pt>
                <c:pt idx="186">
                  <c:v>28.95047619047622</c:v>
                </c:pt>
                <c:pt idx="187">
                  <c:v>28.94714285714288</c:v>
                </c:pt>
                <c:pt idx="188">
                  <c:v>28.94380952380954</c:v>
                </c:pt>
                <c:pt idx="189">
                  <c:v>28.94761904761907</c:v>
                </c:pt>
                <c:pt idx="190">
                  <c:v>28.95142857142859</c:v>
                </c:pt>
                <c:pt idx="191">
                  <c:v>28.94857142857145</c:v>
                </c:pt>
                <c:pt idx="192">
                  <c:v>28.94571428571431</c:v>
                </c:pt>
                <c:pt idx="193">
                  <c:v>28.94904761904764</c:v>
                </c:pt>
                <c:pt idx="194">
                  <c:v>28.95238095238097</c:v>
                </c:pt>
                <c:pt idx="195">
                  <c:v>28.95904761904764</c:v>
                </c:pt>
                <c:pt idx="196">
                  <c:v>28.96571428571431</c:v>
                </c:pt>
                <c:pt idx="197">
                  <c:v>28.96952380952383</c:v>
                </c:pt>
                <c:pt idx="198">
                  <c:v>28.97333333333335</c:v>
                </c:pt>
                <c:pt idx="199">
                  <c:v>28.97761904761907</c:v>
                </c:pt>
                <c:pt idx="200">
                  <c:v>28.98190476190478</c:v>
                </c:pt>
                <c:pt idx="201">
                  <c:v>28.98476190476192</c:v>
                </c:pt>
                <c:pt idx="202">
                  <c:v>28.98761904761907</c:v>
                </c:pt>
                <c:pt idx="203">
                  <c:v>28.9861904761905</c:v>
                </c:pt>
                <c:pt idx="204">
                  <c:v>28.98476190476193</c:v>
                </c:pt>
                <c:pt idx="205">
                  <c:v>28.98571428571431</c:v>
                </c:pt>
                <c:pt idx="206">
                  <c:v>28.98666666666669</c:v>
                </c:pt>
                <c:pt idx="207">
                  <c:v>28.98761904761907</c:v>
                </c:pt>
                <c:pt idx="208">
                  <c:v>28.98857142857145</c:v>
                </c:pt>
                <c:pt idx="209">
                  <c:v>28.99023809523812</c:v>
                </c:pt>
                <c:pt idx="210">
                  <c:v>28.99190476190478</c:v>
                </c:pt>
                <c:pt idx="211">
                  <c:v>28.99714285714288</c:v>
                </c:pt>
                <c:pt idx="212">
                  <c:v>29.00238095238098</c:v>
                </c:pt>
                <c:pt idx="213">
                  <c:v>29.00547619047622</c:v>
                </c:pt>
                <c:pt idx="214">
                  <c:v>29.00857142857145</c:v>
                </c:pt>
                <c:pt idx="215">
                  <c:v>29.01047619047621</c:v>
                </c:pt>
                <c:pt idx="216">
                  <c:v>29.01238095238098</c:v>
                </c:pt>
                <c:pt idx="217">
                  <c:v>29.0109523809524</c:v>
                </c:pt>
                <c:pt idx="218">
                  <c:v>29.00952380952383</c:v>
                </c:pt>
                <c:pt idx="219">
                  <c:v>29.00333333333336</c:v>
                </c:pt>
                <c:pt idx="220">
                  <c:v>28.99714285714288</c:v>
                </c:pt>
                <c:pt idx="221">
                  <c:v>28.99476190476193</c:v>
                </c:pt>
                <c:pt idx="222">
                  <c:v>28.99238095238098</c:v>
                </c:pt>
                <c:pt idx="223">
                  <c:v>28.99261904761907</c:v>
                </c:pt>
                <c:pt idx="224">
                  <c:v>28.99285714285717</c:v>
                </c:pt>
                <c:pt idx="225">
                  <c:v>28.99285714285717</c:v>
                </c:pt>
                <c:pt idx="226">
                  <c:v>28.99285714285717</c:v>
                </c:pt>
                <c:pt idx="227">
                  <c:v>28.99404761904764</c:v>
                </c:pt>
                <c:pt idx="228">
                  <c:v>28.99523809523812</c:v>
                </c:pt>
                <c:pt idx="229">
                  <c:v>28.99261904761907</c:v>
                </c:pt>
                <c:pt idx="230">
                  <c:v>28.99000000000002</c:v>
                </c:pt>
                <c:pt idx="231">
                  <c:v>28.98500000000002</c:v>
                </c:pt>
                <c:pt idx="232">
                  <c:v>28.98000000000002</c:v>
                </c:pt>
                <c:pt idx="233">
                  <c:v>28.97904761904764</c:v>
                </c:pt>
                <c:pt idx="234">
                  <c:v>28.97809523809526</c:v>
                </c:pt>
                <c:pt idx="235">
                  <c:v>28.98000000000002</c:v>
                </c:pt>
                <c:pt idx="236">
                  <c:v>28.98190476190478</c:v>
                </c:pt>
                <c:pt idx="237">
                  <c:v>28.98047619047621</c:v>
                </c:pt>
                <c:pt idx="238">
                  <c:v>28.97904761904764</c:v>
                </c:pt>
                <c:pt idx="239">
                  <c:v>28.9761904761905</c:v>
                </c:pt>
                <c:pt idx="240">
                  <c:v>28.97333333333335</c:v>
                </c:pt>
                <c:pt idx="241">
                  <c:v>28.9709523809524</c:v>
                </c:pt>
                <c:pt idx="242">
                  <c:v>28.96857142857145</c:v>
                </c:pt>
                <c:pt idx="243">
                  <c:v>28.96523809523812</c:v>
                </c:pt>
                <c:pt idx="244">
                  <c:v>28.96190476190478</c:v>
                </c:pt>
                <c:pt idx="245">
                  <c:v>28.95523809523812</c:v>
                </c:pt>
                <c:pt idx="246">
                  <c:v>28.94857142857145</c:v>
                </c:pt>
                <c:pt idx="247">
                  <c:v>28.9461904761905</c:v>
                </c:pt>
                <c:pt idx="248">
                  <c:v>28.94380952380955</c:v>
                </c:pt>
                <c:pt idx="249">
                  <c:v>28.93690476190478</c:v>
                </c:pt>
                <c:pt idx="250">
                  <c:v>28.93000000000002</c:v>
                </c:pt>
                <c:pt idx="251">
                  <c:v>28.92785714285716</c:v>
                </c:pt>
                <c:pt idx="252">
                  <c:v>28.92571428571431</c:v>
                </c:pt>
                <c:pt idx="253">
                  <c:v>28.92642857142859</c:v>
                </c:pt>
                <c:pt idx="254">
                  <c:v>28.92714285714288</c:v>
                </c:pt>
                <c:pt idx="255">
                  <c:v>28.9461904761905</c:v>
                </c:pt>
                <c:pt idx="256">
                  <c:v>28.96523809523812</c:v>
                </c:pt>
                <c:pt idx="257">
                  <c:v>28.93333333333336</c:v>
                </c:pt>
                <c:pt idx="258">
                  <c:v>28.9014285714286</c:v>
                </c:pt>
                <c:pt idx="259">
                  <c:v>28.84047619047621</c:v>
                </c:pt>
                <c:pt idx="260">
                  <c:v>28.77952380952383</c:v>
                </c:pt>
                <c:pt idx="261">
                  <c:v>28.70404761904764</c:v>
                </c:pt>
                <c:pt idx="262">
                  <c:v>28.62857142857145</c:v>
                </c:pt>
                <c:pt idx="263">
                  <c:v>28.56880952380954</c:v>
                </c:pt>
                <c:pt idx="264">
                  <c:v>28.50904761904764</c:v>
                </c:pt>
                <c:pt idx="265">
                  <c:v>28.47452380952383</c:v>
                </c:pt>
                <c:pt idx="266">
                  <c:v>28.44000000000002</c:v>
                </c:pt>
                <c:pt idx="267">
                  <c:v>28.45238095238097</c:v>
                </c:pt>
                <c:pt idx="268">
                  <c:v>28.46476190476193</c:v>
                </c:pt>
                <c:pt idx="269">
                  <c:v>28.46000000000002</c:v>
                </c:pt>
                <c:pt idx="270">
                  <c:v>28.45523809523812</c:v>
                </c:pt>
                <c:pt idx="271">
                  <c:v>28.44809523809526</c:v>
                </c:pt>
                <c:pt idx="272">
                  <c:v>28.4409523809524</c:v>
                </c:pt>
                <c:pt idx="273">
                  <c:v>28.43523809523812</c:v>
                </c:pt>
                <c:pt idx="274">
                  <c:v>28.42952380952383</c:v>
                </c:pt>
                <c:pt idx="275">
                  <c:v>28.42809523809526</c:v>
                </c:pt>
                <c:pt idx="276">
                  <c:v>28.42666666666669</c:v>
                </c:pt>
                <c:pt idx="277">
                  <c:v>28.40142857142859</c:v>
                </c:pt>
                <c:pt idx="278">
                  <c:v>28.3761904761905</c:v>
                </c:pt>
                <c:pt idx="279">
                  <c:v>28.37452380952383</c:v>
                </c:pt>
                <c:pt idx="280">
                  <c:v>28.37285714285716</c:v>
                </c:pt>
                <c:pt idx="281">
                  <c:v>28.46357142857145</c:v>
                </c:pt>
                <c:pt idx="282">
                  <c:v>28.55428571428574</c:v>
                </c:pt>
                <c:pt idx="283">
                  <c:v>28.75333333333336</c:v>
                </c:pt>
                <c:pt idx="284">
                  <c:v>28.95238095238097</c:v>
                </c:pt>
                <c:pt idx="285">
                  <c:v>29.24023809523812</c:v>
                </c:pt>
                <c:pt idx="286">
                  <c:v>29.52809523809526</c:v>
                </c:pt>
                <c:pt idx="287">
                  <c:v>29.83523809523812</c:v>
                </c:pt>
                <c:pt idx="288">
                  <c:v>30.14238095238098</c:v>
                </c:pt>
                <c:pt idx="289">
                  <c:v>30.3859523809524</c:v>
                </c:pt>
                <c:pt idx="290">
                  <c:v>30.62952380952383</c:v>
                </c:pt>
                <c:pt idx="291">
                  <c:v>30.84047619047621</c:v>
                </c:pt>
                <c:pt idx="292">
                  <c:v>31.05142857142859</c:v>
                </c:pt>
                <c:pt idx="293">
                  <c:v>31.24285714285717</c:v>
                </c:pt>
                <c:pt idx="294">
                  <c:v>31.43428571428574</c:v>
                </c:pt>
                <c:pt idx="295">
                  <c:v>31.65023809523812</c:v>
                </c:pt>
                <c:pt idx="296">
                  <c:v>31.8661904761905</c:v>
                </c:pt>
                <c:pt idx="297">
                  <c:v>32.16928571428573</c:v>
                </c:pt>
                <c:pt idx="298">
                  <c:v>32.47238095238097</c:v>
                </c:pt>
                <c:pt idx="299">
                  <c:v>32.80857142857145</c:v>
                </c:pt>
                <c:pt idx="300">
                  <c:v>33.14476190476194</c:v>
                </c:pt>
                <c:pt idx="301">
                  <c:v>33.57071428571432</c:v>
                </c:pt>
                <c:pt idx="302">
                  <c:v>33.99666666666669</c:v>
                </c:pt>
                <c:pt idx="303">
                  <c:v>34.50190476190478</c:v>
                </c:pt>
                <c:pt idx="304">
                  <c:v>35.00714285714288</c:v>
                </c:pt>
                <c:pt idx="305">
                  <c:v>35.61857142857145</c:v>
                </c:pt>
                <c:pt idx="306">
                  <c:v>36.23000000000002</c:v>
                </c:pt>
                <c:pt idx="307">
                  <c:v>37.00190476190478</c:v>
                </c:pt>
                <c:pt idx="308">
                  <c:v>37.77380952380955</c:v>
                </c:pt>
                <c:pt idx="309">
                  <c:v>38.78476190476193</c:v>
                </c:pt>
                <c:pt idx="310">
                  <c:v>39.79571428571431</c:v>
                </c:pt>
                <c:pt idx="311">
                  <c:v>41.01261904761908</c:v>
                </c:pt>
                <c:pt idx="312">
                  <c:v>42.22952380952384</c:v>
                </c:pt>
                <c:pt idx="313">
                  <c:v>43.52523809523813</c:v>
                </c:pt>
                <c:pt idx="314">
                  <c:v>44.82095238095242</c:v>
                </c:pt>
                <c:pt idx="315">
                  <c:v>46.20761904761909</c:v>
                </c:pt>
                <c:pt idx="316">
                  <c:v>47.59428571428575</c:v>
                </c:pt>
                <c:pt idx="317">
                  <c:v>49.14285714285718</c:v>
                </c:pt>
                <c:pt idx="318">
                  <c:v>50.69142857142861</c:v>
                </c:pt>
                <c:pt idx="319">
                  <c:v>52.18547619047624</c:v>
                </c:pt>
                <c:pt idx="320">
                  <c:v>53.67952380952386</c:v>
                </c:pt>
                <c:pt idx="321">
                  <c:v>55.1321428571429</c:v>
                </c:pt>
                <c:pt idx="322">
                  <c:v>56.58476190476194</c:v>
                </c:pt>
                <c:pt idx="323">
                  <c:v>58.06642857142862</c:v>
                </c:pt>
                <c:pt idx="324">
                  <c:v>59.54809523809529</c:v>
                </c:pt>
                <c:pt idx="325">
                  <c:v>60.797380952381</c:v>
                </c:pt>
                <c:pt idx="326">
                  <c:v>62.04666666666671</c:v>
                </c:pt>
                <c:pt idx="327">
                  <c:v>63.28190476190481</c:v>
                </c:pt>
                <c:pt idx="328">
                  <c:v>64.51714285714291</c:v>
                </c:pt>
                <c:pt idx="329">
                  <c:v>65.86928571428577</c:v>
                </c:pt>
                <c:pt idx="330">
                  <c:v>67.22142857142862</c:v>
                </c:pt>
                <c:pt idx="331">
                  <c:v>68.41642857142861</c:v>
                </c:pt>
                <c:pt idx="332">
                  <c:v>69.61142857142862</c:v>
                </c:pt>
                <c:pt idx="333">
                  <c:v>70.8771428571429</c:v>
                </c:pt>
                <c:pt idx="334">
                  <c:v>72.1428571428572</c:v>
                </c:pt>
                <c:pt idx="335">
                  <c:v>73.63714285714292</c:v>
                </c:pt>
                <c:pt idx="336">
                  <c:v>75.13142857142863</c:v>
                </c:pt>
                <c:pt idx="337">
                  <c:v>76.50928571428577</c:v>
                </c:pt>
                <c:pt idx="338">
                  <c:v>77.88714285714292</c:v>
                </c:pt>
                <c:pt idx="339">
                  <c:v>79.20119047619053</c:v>
                </c:pt>
                <c:pt idx="340">
                  <c:v>80.51523809523815</c:v>
                </c:pt>
                <c:pt idx="341">
                  <c:v>81.8076190476191</c:v>
                </c:pt>
                <c:pt idx="342">
                  <c:v>83.10000000000005</c:v>
                </c:pt>
                <c:pt idx="343">
                  <c:v>84.1280952380953</c:v>
                </c:pt>
                <c:pt idx="344">
                  <c:v>85.15619047619055</c:v>
                </c:pt>
                <c:pt idx="345">
                  <c:v>86.19142857142863</c:v>
                </c:pt>
                <c:pt idx="346">
                  <c:v>87.22666666666672</c:v>
                </c:pt>
                <c:pt idx="347">
                  <c:v>88.41047619047626</c:v>
                </c:pt>
                <c:pt idx="348">
                  <c:v>89.59428571428579</c:v>
                </c:pt>
                <c:pt idx="349">
                  <c:v>90.66023809523816</c:v>
                </c:pt>
                <c:pt idx="350">
                  <c:v>91.72619047619054</c:v>
                </c:pt>
                <c:pt idx="351">
                  <c:v>92.73452380952386</c:v>
                </c:pt>
                <c:pt idx="352">
                  <c:v>93.7428571428572</c:v>
                </c:pt>
                <c:pt idx="353">
                  <c:v>94.79523809523816</c:v>
                </c:pt>
                <c:pt idx="354">
                  <c:v>95.84761904761912</c:v>
                </c:pt>
                <c:pt idx="355">
                  <c:v>96.73190476190484</c:v>
                </c:pt>
                <c:pt idx="356">
                  <c:v>97.61619047619055</c:v>
                </c:pt>
                <c:pt idx="357">
                  <c:v>98.47285714285722</c:v>
                </c:pt>
                <c:pt idx="358">
                  <c:v>99.32952380952389</c:v>
                </c:pt>
                <c:pt idx="359">
                  <c:v>100.2561904761906</c:v>
                </c:pt>
                <c:pt idx="360">
                  <c:v>101.1828571428572</c:v>
                </c:pt>
                <c:pt idx="361">
                  <c:v>102.114761904762</c:v>
                </c:pt>
                <c:pt idx="362">
                  <c:v>103.0466666666667</c:v>
                </c:pt>
                <c:pt idx="363">
                  <c:v>103.9116666666667</c:v>
                </c:pt>
                <c:pt idx="364">
                  <c:v>104.7766666666668</c:v>
                </c:pt>
                <c:pt idx="365">
                  <c:v>105.6285714285715</c:v>
                </c:pt>
                <c:pt idx="366">
                  <c:v>106.4804761904763</c:v>
                </c:pt>
                <c:pt idx="367">
                  <c:v>107.2759523809525</c:v>
                </c:pt>
                <c:pt idx="368">
                  <c:v>108.0714285714286</c:v>
                </c:pt>
                <c:pt idx="369">
                  <c:v>108.7833333333334</c:v>
                </c:pt>
                <c:pt idx="370">
                  <c:v>109.4952380952382</c:v>
                </c:pt>
                <c:pt idx="371">
                  <c:v>110.1854761904763</c:v>
                </c:pt>
                <c:pt idx="372">
                  <c:v>110.8757142857144</c:v>
                </c:pt>
                <c:pt idx="373">
                  <c:v>111.6069047619048</c:v>
                </c:pt>
                <c:pt idx="374">
                  <c:v>112.3380952380953</c:v>
                </c:pt>
                <c:pt idx="375">
                  <c:v>112.9545238095239</c:v>
                </c:pt>
                <c:pt idx="376">
                  <c:v>113.5709523809525</c:v>
                </c:pt>
                <c:pt idx="377">
                  <c:v>114.1509523809525</c:v>
                </c:pt>
                <c:pt idx="378">
                  <c:v>114.7309523809525</c:v>
                </c:pt>
                <c:pt idx="379">
                  <c:v>115.4007142857144</c:v>
                </c:pt>
                <c:pt idx="380">
                  <c:v>116.0704761904763</c:v>
                </c:pt>
                <c:pt idx="381">
                  <c:v>116.6926190476191</c:v>
                </c:pt>
                <c:pt idx="382">
                  <c:v>117.314761904762</c:v>
                </c:pt>
                <c:pt idx="383">
                  <c:v>117.9464285714287</c:v>
                </c:pt>
                <c:pt idx="384">
                  <c:v>118.5780952380953</c:v>
                </c:pt>
                <c:pt idx="385">
                  <c:v>119.2833333333334</c:v>
                </c:pt>
                <c:pt idx="386">
                  <c:v>119.9885714285715</c:v>
                </c:pt>
                <c:pt idx="387">
                  <c:v>120.6357142857144</c:v>
                </c:pt>
                <c:pt idx="388">
                  <c:v>121.2828571428572</c:v>
                </c:pt>
                <c:pt idx="389">
                  <c:v>121.9226190476191</c:v>
                </c:pt>
                <c:pt idx="390">
                  <c:v>122.562380952381</c:v>
                </c:pt>
                <c:pt idx="391">
                  <c:v>123.2757142857144</c:v>
                </c:pt>
                <c:pt idx="392">
                  <c:v>123.9890476190477</c:v>
                </c:pt>
                <c:pt idx="393">
                  <c:v>124.6350000000001</c:v>
                </c:pt>
                <c:pt idx="394">
                  <c:v>125.2809523809525</c:v>
                </c:pt>
                <c:pt idx="395">
                  <c:v>125.9185714285715</c:v>
                </c:pt>
                <c:pt idx="396">
                  <c:v>126.5561904761906</c:v>
                </c:pt>
                <c:pt idx="397">
                  <c:v>127.2661904761906</c:v>
                </c:pt>
                <c:pt idx="398">
                  <c:v>127.9761904761906</c:v>
                </c:pt>
                <c:pt idx="399">
                  <c:v>128.6190476190477</c:v>
                </c:pt>
                <c:pt idx="400">
                  <c:v>129.2619047619048</c:v>
                </c:pt>
                <c:pt idx="401">
                  <c:v>129.9038095238096</c:v>
                </c:pt>
                <c:pt idx="402">
                  <c:v>130.5457142857144</c:v>
                </c:pt>
                <c:pt idx="403">
                  <c:v>131.2623809523811</c:v>
                </c:pt>
                <c:pt idx="404">
                  <c:v>131.9790476190477</c:v>
                </c:pt>
                <c:pt idx="405">
                  <c:v>132.6288095238096</c:v>
                </c:pt>
                <c:pt idx="406">
                  <c:v>133.2785714285715</c:v>
                </c:pt>
                <c:pt idx="407">
                  <c:v>133.9261904761906</c:v>
                </c:pt>
                <c:pt idx="408">
                  <c:v>134.5738095238096</c:v>
                </c:pt>
                <c:pt idx="409">
                  <c:v>135.2685714285715</c:v>
                </c:pt>
                <c:pt idx="410">
                  <c:v>135.9633333333334</c:v>
                </c:pt>
                <c:pt idx="411">
                  <c:v>136.6578571428572</c:v>
                </c:pt>
                <c:pt idx="412">
                  <c:v>137.3523809523811</c:v>
                </c:pt>
                <c:pt idx="413">
                  <c:v>138.0090476190477</c:v>
                </c:pt>
                <c:pt idx="414">
                  <c:v>138.6657142857144</c:v>
                </c:pt>
                <c:pt idx="415">
                  <c:v>139.3330952380953</c:v>
                </c:pt>
                <c:pt idx="416">
                  <c:v>140.0004761904763</c:v>
                </c:pt>
                <c:pt idx="417">
                  <c:v>140.6616666666667</c:v>
                </c:pt>
                <c:pt idx="418">
                  <c:v>141.3228571428572</c:v>
                </c:pt>
                <c:pt idx="419">
                  <c:v>141.9445238095239</c:v>
                </c:pt>
                <c:pt idx="420">
                  <c:v>142.5661904761906</c:v>
                </c:pt>
                <c:pt idx="421">
                  <c:v>143.1954761904763</c:v>
                </c:pt>
                <c:pt idx="422">
                  <c:v>143.824761904762</c:v>
                </c:pt>
                <c:pt idx="423">
                  <c:v>144.524761904762</c:v>
                </c:pt>
                <c:pt idx="424">
                  <c:v>145.224761904762</c:v>
                </c:pt>
                <c:pt idx="425">
                  <c:v>145.8407142857144</c:v>
                </c:pt>
                <c:pt idx="426">
                  <c:v>146.4566666666668</c:v>
                </c:pt>
                <c:pt idx="427">
                  <c:v>147.0566666666668</c:v>
                </c:pt>
                <c:pt idx="428">
                  <c:v>147.6566666666668</c:v>
                </c:pt>
                <c:pt idx="429">
                  <c:v>148.3245238095239</c:v>
                </c:pt>
                <c:pt idx="430">
                  <c:v>148.992380952381</c:v>
                </c:pt>
                <c:pt idx="431">
                  <c:v>149.592142857143</c:v>
                </c:pt>
                <c:pt idx="432">
                  <c:v>150.1919047619049</c:v>
                </c:pt>
                <c:pt idx="433">
                  <c:v>150.799761904762</c:v>
                </c:pt>
                <c:pt idx="434">
                  <c:v>151.4076190476192</c:v>
                </c:pt>
                <c:pt idx="435">
                  <c:v>152.0888095238096</c:v>
                </c:pt>
                <c:pt idx="436">
                  <c:v>152.7700000000001</c:v>
                </c:pt>
                <c:pt idx="437">
                  <c:v>153.3830952380953</c:v>
                </c:pt>
                <c:pt idx="438">
                  <c:v>153.9961904761906</c:v>
                </c:pt>
                <c:pt idx="439">
                  <c:v>154.6033333333334</c:v>
                </c:pt>
                <c:pt idx="440">
                  <c:v>155.2104761904763</c:v>
                </c:pt>
                <c:pt idx="441">
                  <c:v>155.8754761904763</c:v>
                </c:pt>
                <c:pt idx="442">
                  <c:v>156.5404761904763</c:v>
                </c:pt>
                <c:pt idx="443">
                  <c:v>157.1169047619049</c:v>
                </c:pt>
                <c:pt idx="444">
                  <c:v>157.6933333333334</c:v>
                </c:pt>
                <c:pt idx="445">
                  <c:v>158.2545238095239</c:v>
                </c:pt>
                <c:pt idx="446">
                  <c:v>158.8157142857144</c:v>
                </c:pt>
                <c:pt idx="447">
                  <c:v>159.4442857142859</c:v>
                </c:pt>
                <c:pt idx="448">
                  <c:v>160.0728571428573</c:v>
                </c:pt>
                <c:pt idx="449">
                  <c:v>160.6509523809525</c:v>
                </c:pt>
                <c:pt idx="450">
                  <c:v>161.2290476190477</c:v>
                </c:pt>
                <c:pt idx="451">
                  <c:v>161.8604761904763</c:v>
                </c:pt>
                <c:pt idx="452">
                  <c:v>162.4919047619049</c:v>
                </c:pt>
                <c:pt idx="453">
                  <c:v>163.239761904762</c:v>
                </c:pt>
                <c:pt idx="454">
                  <c:v>163.9876190476192</c:v>
                </c:pt>
                <c:pt idx="455">
                  <c:v>164.6930952380954</c:v>
                </c:pt>
                <c:pt idx="456">
                  <c:v>165.3985714285716</c:v>
                </c:pt>
                <c:pt idx="457">
                  <c:v>166.0900000000001</c:v>
                </c:pt>
                <c:pt idx="458">
                  <c:v>166.7814285714287</c:v>
                </c:pt>
                <c:pt idx="459">
                  <c:v>167.4888095238097</c:v>
                </c:pt>
                <c:pt idx="460">
                  <c:v>168.1961904761906</c:v>
                </c:pt>
                <c:pt idx="461">
                  <c:v>168.7795238095239</c:v>
                </c:pt>
                <c:pt idx="462">
                  <c:v>169.3628571428573</c:v>
                </c:pt>
                <c:pt idx="463">
                  <c:v>169.9128571428573</c:v>
                </c:pt>
                <c:pt idx="464">
                  <c:v>170.4628571428573</c:v>
                </c:pt>
                <c:pt idx="465">
                  <c:v>171.0242857142858</c:v>
                </c:pt>
                <c:pt idx="466">
                  <c:v>171.5857142857144</c:v>
                </c:pt>
                <c:pt idx="467">
                  <c:v>172.1754761904763</c:v>
                </c:pt>
                <c:pt idx="468">
                  <c:v>172.7652380952382</c:v>
                </c:pt>
                <c:pt idx="469">
                  <c:v>173.3792857142858</c:v>
                </c:pt>
                <c:pt idx="470">
                  <c:v>173.9933333333335</c:v>
                </c:pt>
                <c:pt idx="471">
                  <c:v>174.6688095238096</c:v>
                </c:pt>
                <c:pt idx="472">
                  <c:v>175.3442857142858</c:v>
                </c:pt>
                <c:pt idx="473">
                  <c:v>176.014761904762</c:v>
                </c:pt>
                <c:pt idx="474">
                  <c:v>176.6852380952382</c:v>
                </c:pt>
                <c:pt idx="475">
                  <c:v>177.2854761904763</c:v>
                </c:pt>
                <c:pt idx="476">
                  <c:v>177.8857142857144</c:v>
                </c:pt>
                <c:pt idx="477">
                  <c:v>178.4252380952382</c:v>
                </c:pt>
                <c:pt idx="478">
                  <c:v>178.964761904762</c:v>
                </c:pt>
                <c:pt idx="479">
                  <c:v>179.5319047619049</c:v>
                </c:pt>
                <c:pt idx="480">
                  <c:v>180.0990476190478</c:v>
                </c:pt>
                <c:pt idx="481">
                  <c:v>180.5950000000001</c:v>
                </c:pt>
                <c:pt idx="482">
                  <c:v>181.0909523809525</c:v>
                </c:pt>
                <c:pt idx="483">
                  <c:v>181.584761904762</c:v>
                </c:pt>
                <c:pt idx="484">
                  <c:v>182.0785714285716</c:v>
                </c:pt>
                <c:pt idx="485">
                  <c:v>182.5954761904763</c:v>
                </c:pt>
                <c:pt idx="486">
                  <c:v>183.1123809523811</c:v>
                </c:pt>
                <c:pt idx="487">
                  <c:v>183.5483333333335</c:v>
                </c:pt>
                <c:pt idx="488">
                  <c:v>183.9842857142858</c:v>
                </c:pt>
                <c:pt idx="489">
                  <c:v>184.397142857143</c:v>
                </c:pt>
                <c:pt idx="490">
                  <c:v>184.8100000000001</c:v>
                </c:pt>
                <c:pt idx="491">
                  <c:v>185.2528571428573</c:v>
                </c:pt>
                <c:pt idx="492">
                  <c:v>185.6957142857144</c:v>
                </c:pt>
                <c:pt idx="493">
                  <c:v>186.0750000000001</c:v>
                </c:pt>
                <c:pt idx="494">
                  <c:v>186.4542857142858</c:v>
                </c:pt>
                <c:pt idx="495">
                  <c:v>186.819523809524</c:v>
                </c:pt>
                <c:pt idx="496">
                  <c:v>187.184761904762</c:v>
                </c:pt>
                <c:pt idx="497">
                  <c:v>187.5661904761906</c:v>
                </c:pt>
                <c:pt idx="498">
                  <c:v>187.9476190476192</c:v>
                </c:pt>
                <c:pt idx="499">
                  <c:v>188.2716666666668</c:v>
                </c:pt>
                <c:pt idx="500">
                  <c:v>188.5957142857144</c:v>
                </c:pt>
                <c:pt idx="501">
                  <c:v>188.9045238095239</c:v>
                </c:pt>
                <c:pt idx="502">
                  <c:v>189.2133333333335</c:v>
                </c:pt>
                <c:pt idx="503">
                  <c:v>189.5242857142859</c:v>
                </c:pt>
                <c:pt idx="504">
                  <c:v>189.8352380952383</c:v>
                </c:pt>
                <c:pt idx="505">
                  <c:v>190.0869047619049</c:v>
                </c:pt>
                <c:pt idx="506">
                  <c:v>190.3385714285716</c:v>
                </c:pt>
                <c:pt idx="507">
                  <c:v>190.5619047619049</c:v>
                </c:pt>
                <c:pt idx="508">
                  <c:v>190.7852380952382</c:v>
                </c:pt>
                <c:pt idx="509">
                  <c:v>191.0111904761906</c:v>
                </c:pt>
                <c:pt idx="510">
                  <c:v>191.237142857143</c:v>
                </c:pt>
                <c:pt idx="511">
                  <c:v>191.4276190476192</c:v>
                </c:pt>
                <c:pt idx="512">
                  <c:v>191.6180952380954</c:v>
                </c:pt>
                <c:pt idx="513">
                  <c:v>191.8157142857144</c:v>
                </c:pt>
                <c:pt idx="514">
                  <c:v>192.0133333333335</c:v>
                </c:pt>
                <c:pt idx="515">
                  <c:v>192.239761904762</c:v>
                </c:pt>
                <c:pt idx="516">
                  <c:v>192.4661904761906</c:v>
                </c:pt>
                <c:pt idx="517">
                  <c:v>192.684761904762</c:v>
                </c:pt>
                <c:pt idx="518">
                  <c:v>192.9033333333335</c:v>
                </c:pt>
                <c:pt idx="519">
                  <c:v>193.1230952380954</c:v>
                </c:pt>
                <c:pt idx="520">
                  <c:v>193.3428571428573</c:v>
                </c:pt>
                <c:pt idx="521">
                  <c:v>193.5661904761906</c:v>
                </c:pt>
                <c:pt idx="522">
                  <c:v>193.789523809524</c:v>
                </c:pt>
                <c:pt idx="523">
                  <c:v>194.0014285714287</c:v>
                </c:pt>
                <c:pt idx="524">
                  <c:v>194.2133333333335</c:v>
                </c:pt>
                <c:pt idx="525">
                  <c:v>194.4000000000001</c:v>
                </c:pt>
                <c:pt idx="526">
                  <c:v>194.5866666666668</c:v>
                </c:pt>
                <c:pt idx="527">
                  <c:v>194.7685714285716</c:v>
                </c:pt>
                <c:pt idx="528">
                  <c:v>194.9504761904764</c:v>
                </c:pt>
                <c:pt idx="529">
                  <c:v>195.117142857143</c:v>
                </c:pt>
                <c:pt idx="530">
                  <c:v>195.2838095238097</c:v>
                </c:pt>
                <c:pt idx="531">
                  <c:v>195.434523809524</c:v>
                </c:pt>
                <c:pt idx="532">
                  <c:v>195.5852380952383</c:v>
                </c:pt>
                <c:pt idx="533">
                  <c:v>195.7369047619049</c:v>
                </c:pt>
                <c:pt idx="534">
                  <c:v>195.8885714285716</c:v>
                </c:pt>
                <c:pt idx="535">
                  <c:v>196.0578571428573</c:v>
                </c:pt>
                <c:pt idx="536">
                  <c:v>196.227142857143</c:v>
                </c:pt>
                <c:pt idx="537">
                  <c:v>196.3754761904763</c:v>
                </c:pt>
                <c:pt idx="538">
                  <c:v>196.5238095238097</c:v>
                </c:pt>
                <c:pt idx="539">
                  <c:v>196.6680952380954</c:v>
                </c:pt>
                <c:pt idx="540">
                  <c:v>196.8123809523811</c:v>
                </c:pt>
                <c:pt idx="541">
                  <c:v>196.9666666666668</c:v>
                </c:pt>
                <c:pt idx="542">
                  <c:v>197.1209523809525</c:v>
                </c:pt>
                <c:pt idx="543">
                  <c:v>197.2602380952383</c:v>
                </c:pt>
                <c:pt idx="544">
                  <c:v>197.399523809524</c:v>
                </c:pt>
                <c:pt idx="545">
                  <c:v>197.5533333333335</c:v>
                </c:pt>
                <c:pt idx="546">
                  <c:v>197.707142857143</c:v>
                </c:pt>
                <c:pt idx="547">
                  <c:v>197.907142857143</c:v>
                </c:pt>
                <c:pt idx="548">
                  <c:v>198.107142857143</c:v>
                </c:pt>
                <c:pt idx="549">
                  <c:v>198.3073809523811</c:v>
                </c:pt>
                <c:pt idx="550">
                  <c:v>198.5076190476192</c:v>
                </c:pt>
                <c:pt idx="551">
                  <c:v>198.7085714285716</c:v>
                </c:pt>
                <c:pt idx="552">
                  <c:v>198.909523809524</c:v>
                </c:pt>
                <c:pt idx="553">
                  <c:v>199.107142857143</c:v>
                </c:pt>
                <c:pt idx="554">
                  <c:v>199.304761904762</c:v>
                </c:pt>
                <c:pt idx="555">
                  <c:v>199.4561904761906</c:v>
                </c:pt>
                <c:pt idx="556">
                  <c:v>199.6076190476192</c:v>
                </c:pt>
                <c:pt idx="557">
                  <c:v>199.7354761904763</c:v>
                </c:pt>
                <c:pt idx="558">
                  <c:v>199.8633333333335</c:v>
                </c:pt>
                <c:pt idx="559">
                  <c:v>200.0009523809525</c:v>
                </c:pt>
                <c:pt idx="560">
                  <c:v>200.1385714285715</c:v>
                </c:pt>
                <c:pt idx="561">
                  <c:v>200.2554761904763</c:v>
                </c:pt>
                <c:pt idx="562">
                  <c:v>200.3723809523811</c:v>
                </c:pt>
                <c:pt idx="563">
                  <c:v>200.4928571428573</c:v>
                </c:pt>
                <c:pt idx="564">
                  <c:v>200.6133333333335</c:v>
                </c:pt>
                <c:pt idx="565">
                  <c:v>200.7500000000002</c:v>
                </c:pt>
                <c:pt idx="566">
                  <c:v>200.8866666666668</c:v>
                </c:pt>
                <c:pt idx="567">
                  <c:v>201.0050000000002</c:v>
                </c:pt>
                <c:pt idx="568">
                  <c:v>201.1233333333335</c:v>
                </c:pt>
                <c:pt idx="569">
                  <c:v>201.2211904761906</c:v>
                </c:pt>
                <c:pt idx="570">
                  <c:v>201.3190476190478</c:v>
                </c:pt>
                <c:pt idx="571">
                  <c:v>201.3923809523811</c:v>
                </c:pt>
                <c:pt idx="572">
                  <c:v>201.4657142857145</c:v>
                </c:pt>
                <c:pt idx="573">
                  <c:v>201.514523809524</c:v>
                </c:pt>
                <c:pt idx="574">
                  <c:v>201.5633333333335</c:v>
                </c:pt>
                <c:pt idx="575">
                  <c:v>201.599523809524</c:v>
                </c:pt>
                <c:pt idx="576">
                  <c:v>201.6357142857144</c:v>
                </c:pt>
                <c:pt idx="577">
                  <c:v>201.6804761904763</c:v>
                </c:pt>
                <c:pt idx="578">
                  <c:v>201.7252380952382</c:v>
                </c:pt>
                <c:pt idx="579">
                  <c:v>201.7776190476192</c:v>
                </c:pt>
                <c:pt idx="580">
                  <c:v>201.8300000000002</c:v>
                </c:pt>
                <c:pt idx="581">
                  <c:v>201.8823809523811</c:v>
                </c:pt>
                <c:pt idx="582">
                  <c:v>201.9347619047621</c:v>
                </c:pt>
                <c:pt idx="583">
                  <c:v>201.9859523809525</c:v>
                </c:pt>
                <c:pt idx="584">
                  <c:v>202.037142857143</c:v>
                </c:pt>
                <c:pt idx="585">
                  <c:v>202.0923809523811</c:v>
                </c:pt>
                <c:pt idx="586">
                  <c:v>202.1476190476192</c:v>
                </c:pt>
                <c:pt idx="587">
                  <c:v>202.1942857142859</c:v>
                </c:pt>
                <c:pt idx="588">
                  <c:v>202.2409523809525</c:v>
                </c:pt>
                <c:pt idx="589">
                  <c:v>202.2883333333335</c:v>
                </c:pt>
                <c:pt idx="590">
                  <c:v>202.3357142857144</c:v>
                </c:pt>
                <c:pt idx="591">
                  <c:v>202.3911904761906</c:v>
                </c:pt>
                <c:pt idx="592">
                  <c:v>202.4466666666668</c:v>
                </c:pt>
                <c:pt idx="593">
                  <c:v>202.4990476190478</c:v>
                </c:pt>
                <c:pt idx="594">
                  <c:v>202.5514285714287</c:v>
                </c:pt>
                <c:pt idx="595">
                  <c:v>202.6123809523811</c:v>
                </c:pt>
                <c:pt idx="596">
                  <c:v>202.6733333333335</c:v>
                </c:pt>
                <c:pt idx="597">
                  <c:v>202.7359523809525</c:v>
                </c:pt>
                <c:pt idx="598">
                  <c:v>202.7985714285716</c:v>
                </c:pt>
                <c:pt idx="599">
                  <c:v>202.8535714285716</c:v>
                </c:pt>
                <c:pt idx="600">
                  <c:v>202.9085714285716</c:v>
                </c:pt>
                <c:pt idx="601">
                  <c:v>202.969761904762</c:v>
                </c:pt>
                <c:pt idx="602">
                  <c:v>203.0309523809525</c:v>
                </c:pt>
                <c:pt idx="603">
                  <c:v>203.0973809523811</c:v>
                </c:pt>
                <c:pt idx="604">
                  <c:v>203.1638095238097</c:v>
                </c:pt>
                <c:pt idx="605">
                  <c:v>203.2192857142859</c:v>
                </c:pt>
                <c:pt idx="606">
                  <c:v>203.274761904762</c:v>
                </c:pt>
                <c:pt idx="607">
                  <c:v>203.3288095238097</c:v>
                </c:pt>
                <c:pt idx="608">
                  <c:v>203.3828571428573</c:v>
                </c:pt>
                <c:pt idx="609">
                  <c:v>203.4247619047621</c:v>
                </c:pt>
                <c:pt idx="610">
                  <c:v>203.4666666666668</c:v>
                </c:pt>
                <c:pt idx="611">
                  <c:v>203.4928571428573</c:v>
                </c:pt>
                <c:pt idx="612">
                  <c:v>203.5190476190478</c:v>
                </c:pt>
                <c:pt idx="613">
                  <c:v>203.5373809523811</c:v>
                </c:pt>
                <c:pt idx="614">
                  <c:v>203.5557142857144</c:v>
                </c:pt>
                <c:pt idx="615">
                  <c:v>203.5709523809525</c:v>
                </c:pt>
                <c:pt idx="616">
                  <c:v>203.5861904761906</c:v>
                </c:pt>
                <c:pt idx="617">
                  <c:v>203.5938095238097</c:v>
                </c:pt>
                <c:pt idx="618">
                  <c:v>203.6014285714287</c:v>
                </c:pt>
                <c:pt idx="619">
                  <c:v>203.6109523809525</c:v>
                </c:pt>
                <c:pt idx="620">
                  <c:v>203.6204761904764</c:v>
                </c:pt>
                <c:pt idx="621">
                  <c:v>203.6435714285716</c:v>
                </c:pt>
                <c:pt idx="622">
                  <c:v>203.6666666666668</c:v>
                </c:pt>
                <c:pt idx="623">
                  <c:v>203.6992857142858</c:v>
                </c:pt>
                <c:pt idx="624">
                  <c:v>203.7319047619049</c:v>
                </c:pt>
                <c:pt idx="625">
                  <c:v>203.7678571428573</c:v>
                </c:pt>
                <c:pt idx="626">
                  <c:v>203.8038095238097</c:v>
                </c:pt>
                <c:pt idx="627">
                  <c:v>203.8419047619049</c:v>
                </c:pt>
                <c:pt idx="628">
                  <c:v>203.8800000000002</c:v>
                </c:pt>
                <c:pt idx="629">
                  <c:v>203.9050000000001</c:v>
                </c:pt>
                <c:pt idx="630">
                  <c:v>203.9300000000001</c:v>
                </c:pt>
                <c:pt idx="631">
                  <c:v>203.9369047619049</c:v>
                </c:pt>
                <c:pt idx="632">
                  <c:v>203.9438095238096</c:v>
                </c:pt>
                <c:pt idx="633">
                  <c:v>203.9411904761906</c:v>
                </c:pt>
                <c:pt idx="634">
                  <c:v>203.9385714285716</c:v>
                </c:pt>
                <c:pt idx="635">
                  <c:v>203.9238095238097</c:v>
                </c:pt>
                <c:pt idx="636">
                  <c:v>203.9090476190478</c:v>
                </c:pt>
                <c:pt idx="637">
                  <c:v>203.8909523809525</c:v>
                </c:pt>
                <c:pt idx="638">
                  <c:v>203.8728571428573</c:v>
                </c:pt>
                <c:pt idx="639">
                  <c:v>203.8547619047621</c:v>
                </c:pt>
                <c:pt idx="640">
                  <c:v>203.8366666666668</c:v>
                </c:pt>
                <c:pt idx="641">
                  <c:v>203.8226190476192</c:v>
                </c:pt>
                <c:pt idx="642">
                  <c:v>203.8085714285716</c:v>
                </c:pt>
                <c:pt idx="643">
                  <c:v>203.8019047619049</c:v>
                </c:pt>
                <c:pt idx="644">
                  <c:v>203.7952380952382</c:v>
                </c:pt>
                <c:pt idx="645">
                  <c:v>203.7959523809525</c:v>
                </c:pt>
                <c:pt idx="646">
                  <c:v>203.7966666666668</c:v>
                </c:pt>
                <c:pt idx="647">
                  <c:v>203.797142857143</c:v>
                </c:pt>
                <c:pt idx="648">
                  <c:v>203.7976190476192</c:v>
                </c:pt>
                <c:pt idx="649">
                  <c:v>203.7942857142859</c:v>
                </c:pt>
                <c:pt idx="650">
                  <c:v>203.7909523809525</c:v>
                </c:pt>
                <c:pt idx="651">
                  <c:v>203.7750000000001</c:v>
                </c:pt>
                <c:pt idx="652">
                  <c:v>203.7590476190477</c:v>
                </c:pt>
                <c:pt idx="653">
                  <c:v>203.7285714285716</c:v>
                </c:pt>
                <c:pt idx="654">
                  <c:v>203.6980952380954</c:v>
                </c:pt>
                <c:pt idx="655">
                  <c:v>203.6640476190478</c:v>
                </c:pt>
                <c:pt idx="656">
                  <c:v>203.6300000000001</c:v>
                </c:pt>
                <c:pt idx="657">
                  <c:v>203.5928571428573</c:v>
                </c:pt>
                <c:pt idx="658">
                  <c:v>203.5557142857144</c:v>
                </c:pt>
                <c:pt idx="659">
                  <c:v>203.509523809524</c:v>
                </c:pt>
                <c:pt idx="660">
                  <c:v>203.4633333333335</c:v>
                </c:pt>
                <c:pt idx="661">
                  <c:v>203.4159523809525</c:v>
                </c:pt>
                <c:pt idx="662">
                  <c:v>203.3685714285716</c:v>
                </c:pt>
                <c:pt idx="663">
                  <c:v>203.3183333333335</c:v>
                </c:pt>
                <c:pt idx="664">
                  <c:v>203.2680952380954</c:v>
                </c:pt>
                <c:pt idx="665">
                  <c:v>203.2092857142859</c:v>
                </c:pt>
                <c:pt idx="666">
                  <c:v>203.1504761904764</c:v>
                </c:pt>
                <c:pt idx="667">
                  <c:v>203.0957142857145</c:v>
                </c:pt>
                <c:pt idx="668">
                  <c:v>203.0409523809525</c:v>
                </c:pt>
                <c:pt idx="669">
                  <c:v>202.992142857143</c:v>
                </c:pt>
                <c:pt idx="670">
                  <c:v>202.9433333333335</c:v>
                </c:pt>
                <c:pt idx="671">
                  <c:v>202.8942857142859</c:v>
                </c:pt>
                <c:pt idx="672">
                  <c:v>202.8452380952382</c:v>
                </c:pt>
                <c:pt idx="673">
                  <c:v>202.8035714285716</c:v>
                </c:pt>
                <c:pt idx="674">
                  <c:v>202.7619047619049</c:v>
                </c:pt>
                <c:pt idx="675">
                  <c:v>202.7280952380954</c:v>
                </c:pt>
                <c:pt idx="676">
                  <c:v>202.6942857142859</c:v>
                </c:pt>
                <c:pt idx="677">
                  <c:v>202.6611904761906</c:v>
                </c:pt>
                <c:pt idx="678">
                  <c:v>202.6280952380954</c:v>
                </c:pt>
                <c:pt idx="679">
                  <c:v>202.5983333333335</c:v>
                </c:pt>
                <c:pt idx="680">
                  <c:v>202.5685714285716</c:v>
                </c:pt>
                <c:pt idx="681">
                  <c:v>202.5502380952383</c:v>
                </c:pt>
                <c:pt idx="682">
                  <c:v>202.5319047619049</c:v>
                </c:pt>
                <c:pt idx="683">
                  <c:v>202.5180952380954</c:v>
                </c:pt>
                <c:pt idx="684">
                  <c:v>202.5042857142859</c:v>
                </c:pt>
                <c:pt idx="685">
                  <c:v>202.5009523809525</c:v>
                </c:pt>
                <c:pt idx="686">
                  <c:v>202.4976190476192</c:v>
                </c:pt>
                <c:pt idx="687">
                  <c:v>202.4940476190478</c:v>
                </c:pt>
                <c:pt idx="688">
                  <c:v>202.4904761904763</c:v>
                </c:pt>
                <c:pt idx="689">
                  <c:v>202.4819047619049</c:v>
                </c:pt>
                <c:pt idx="690">
                  <c:v>202.4733333333335</c:v>
                </c:pt>
                <c:pt idx="691">
                  <c:v>202.459761904762</c:v>
                </c:pt>
                <c:pt idx="692">
                  <c:v>202.4461904761906</c:v>
                </c:pt>
                <c:pt idx="693">
                  <c:v>202.4266666666668</c:v>
                </c:pt>
                <c:pt idx="694">
                  <c:v>202.407142857143</c:v>
                </c:pt>
                <c:pt idx="695">
                  <c:v>202.3861904761906</c:v>
                </c:pt>
                <c:pt idx="696">
                  <c:v>202.3652380952383</c:v>
                </c:pt>
                <c:pt idx="697">
                  <c:v>202.3411904761906</c:v>
                </c:pt>
                <c:pt idx="698">
                  <c:v>202.317142857143</c:v>
                </c:pt>
                <c:pt idx="699">
                  <c:v>202.2854761904763</c:v>
                </c:pt>
                <c:pt idx="700">
                  <c:v>202.2538095238097</c:v>
                </c:pt>
                <c:pt idx="701">
                  <c:v>202.2240476190478</c:v>
                </c:pt>
                <c:pt idx="702">
                  <c:v>202.1942857142859</c:v>
                </c:pt>
                <c:pt idx="703">
                  <c:v>202.164761904762</c:v>
                </c:pt>
                <c:pt idx="704">
                  <c:v>202.1352380952382</c:v>
                </c:pt>
                <c:pt idx="705">
                  <c:v>202.1052380952382</c:v>
                </c:pt>
                <c:pt idx="706">
                  <c:v>202.0752380952382</c:v>
                </c:pt>
                <c:pt idx="707">
                  <c:v>202.0528571428573</c:v>
                </c:pt>
                <c:pt idx="708">
                  <c:v>202.0304761904763</c:v>
                </c:pt>
                <c:pt idx="709">
                  <c:v>202.0000000000002</c:v>
                </c:pt>
                <c:pt idx="710">
                  <c:v>201.969523809524</c:v>
                </c:pt>
                <c:pt idx="711">
                  <c:v>201.9419047619049</c:v>
                </c:pt>
                <c:pt idx="712">
                  <c:v>201.9142857142859</c:v>
                </c:pt>
                <c:pt idx="713">
                  <c:v>201.8900000000002</c:v>
                </c:pt>
                <c:pt idx="714">
                  <c:v>201.8657142857144</c:v>
                </c:pt>
                <c:pt idx="715">
                  <c:v>201.8404761904764</c:v>
                </c:pt>
                <c:pt idx="716">
                  <c:v>201.8152380952383</c:v>
                </c:pt>
                <c:pt idx="717">
                  <c:v>201.7902380952382</c:v>
                </c:pt>
                <c:pt idx="718">
                  <c:v>201.7652380952382</c:v>
                </c:pt>
                <c:pt idx="719">
                  <c:v>201.7466666666668</c:v>
                </c:pt>
                <c:pt idx="720">
                  <c:v>201.7280952380954</c:v>
                </c:pt>
                <c:pt idx="721">
                  <c:v>201.7066666666668</c:v>
                </c:pt>
                <c:pt idx="722">
                  <c:v>201.6852380952382</c:v>
                </c:pt>
                <c:pt idx="723">
                  <c:v>201.6692857142858</c:v>
                </c:pt>
                <c:pt idx="724">
                  <c:v>201.6533333333335</c:v>
                </c:pt>
                <c:pt idx="725">
                  <c:v>201.6354761904763</c:v>
                </c:pt>
                <c:pt idx="726">
                  <c:v>201.6176190476192</c:v>
                </c:pt>
                <c:pt idx="727">
                  <c:v>201.5983333333335</c:v>
                </c:pt>
                <c:pt idx="728">
                  <c:v>201.5790476190478</c:v>
                </c:pt>
                <c:pt idx="729">
                  <c:v>201.5583333333335</c:v>
                </c:pt>
                <c:pt idx="730">
                  <c:v>201.5376190476192</c:v>
                </c:pt>
                <c:pt idx="731">
                  <c:v>201.5176190476192</c:v>
                </c:pt>
                <c:pt idx="732">
                  <c:v>201.4976190476192</c:v>
                </c:pt>
                <c:pt idx="733">
                  <c:v>201.4752380952382</c:v>
                </c:pt>
                <c:pt idx="734">
                  <c:v>201.4528571428573</c:v>
                </c:pt>
                <c:pt idx="735">
                  <c:v>201.4333333333335</c:v>
                </c:pt>
                <c:pt idx="736">
                  <c:v>201.4138095238097</c:v>
                </c:pt>
                <c:pt idx="737">
                  <c:v>201.3926190476192</c:v>
                </c:pt>
                <c:pt idx="738">
                  <c:v>201.3714285714287</c:v>
                </c:pt>
                <c:pt idx="739">
                  <c:v>201.3497619047621</c:v>
                </c:pt>
                <c:pt idx="740">
                  <c:v>201.3280952380954</c:v>
                </c:pt>
                <c:pt idx="741">
                  <c:v>201.3019047619049</c:v>
                </c:pt>
                <c:pt idx="742">
                  <c:v>201.2757142857145</c:v>
                </c:pt>
                <c:pt idx="743">
                  <c:v>201.2502380952382</c:v>
                </c:pt>
                <c:pt idx="744">
                  <c:v>201.224761904762</c:v>
                </c:pt>
                <c:pt idx="745">
                  <c:v>201.1933333333335</c:v>
                </c:pt>
                <c:pt idx="746">
                  <c:v>201.1619047619049</c:v>
                </c:pt>
                <c:pt idx="747">
                  <c:v>201.1302380952382</c:v>
                </c:pt>
                <c:pt idx="748">
                  <c:v>201.0985714285716</c:v>
                </c:pt>
                <c:pt idx="749">
                  <c:v>201.0685714285716</c:v>
                </c:pt>
                <c:pt idx="750">
                  <c:v>201.0385714285716</c:v>
                </c:pt>
                <c:pt idx="751">
                  <c:v>201.0088095238097</c:v>
                </c:pt>
                <c:pt idx="752">
                  <c:v>200.9790476190478</c:v>
                </c:pt>
                <c:pt idx="753">
                  <c:v>200.9497619047621</c:v>
                </c:pt>
                <c:pt idx="754">
                  <c:v>200.9204761904763</c:v>
                </c:pt>
                <c:pt idx="755">
                  <c:v>200.8988095238097</c:v>
                </c:pt>
                <c:pt idx="756">
                  <c:v>200.877142857143</c:v>
                </c:pt>
                <c:pt idx="757">
                  <c:v>200.8535714285716</c:v>
                </c:pt>
                <c:pt idx="758">
                  <c:v>200.8300000000002</c:v>
                </c:pt>
                <c:pt idx="759">
                  <c:v>200.7983333333335</c:v>
                </c:pt>
                <c:pt idx="760">
                  <c:v>200.7666666666668</c:v>
                </c:pt>
                <c:pt idx="761">
                  <c:v>200.7385714285716</c:v>
                </c:pt>
                <c:pt idx="762">
                  <c:v>200.7104761904764</c:v>
                </c:pt>
                <c:pt idx="763">
                  <c:v>200.6826190476192</c:v>
                </c:pt>
                <c:pt idx="764">
                  <c:v>200.6547619047621</c:v>
                </c:pt>
                <c:pt idx="765">
                  <c:v>200.6266666666668</c:v>
                </c:pt>
                <c:pt idx="766">
                  <c:v>200.5985714285716</c:v>
                </c:pt>
                <c:pt idx="767">
                  <c:v>200.5769047619049</c:v>
                </c:pt>
                <c:pt idx="768">
                  <c:v>200.5552380952382</c:v>
                </c:pt>
                <c:pt idx="769">
                  <c:v>200.5361904761906</c:v>
                </c:pt>
                <c:pt idx="770">
                  <c:v>200.517142857143</c:v>
                </c:pt>
                <c:pt idx="771">
                  <c:v>200.5002380952382</c:v>
                </c:pt>
                <c:pt idx="772">
                  <c:v>200.4833333333335</c:v>
                </c:pt>
                <c:pt idx="773">
                  <c:v>200.4733333333335</c:v>
                </c:pt>
                <c:pt idx="774">
                  <c:v>200.4633333333335</c:v>
                </c:pt>
                <c:pt idx="775">
                  <c:v>200.4592857142858</c:v>
                </c:pt>
                <c:pt idx="776">
                  <c:v>200.4552380952382</c:v>
                </c:pt>
                <c:pt idx="777">
                  <c:v>200.4454761904763</c:v>
                </c:pt>
                <c:pt idx="778">
                  <c:v>200.4357142857144</c:v>
                </c:pt>
                <c:pt idx="779">
                  <c:v>200.4278571428573</c:v>
                </c:pt>
                <c:pt idx="780">
                  <c:v>200.4200000000002</c:v>
                </c:pt>
                <c:pt idx="781">
                  <c:v>200.4052380952382</c:v>
                </c:pt>
                <c:pt idx="782">
                  <c:v>200.3904761904764</c:v>
                </c:pt>
                <c:pt idx="783">
                  <c:v>200.3728571428573</c:v>
                </c:pt>
                <c:pt idx="784">
                  <c:v>200.3552380952382</c:v>
                </c:pt>
                <c:pt idx="785">
                  <c:v>200.3366666666668</c:v>
                </c:pt>
                <c:pt idx="786">
                  <c:v>200.3180952380954</c:v>
                </c:pt>
                <c:pt idx="787">
                  <c:v>200.3054761904763</c:v>
                </c:pt>
                <c:pt idx="788">
                  <c:v>200.2928571428573</c:v>
                </c:pt>
                <c:pt idx="789">
                  <c:v>200.2773809523811</c:v>
                </c:pt>
                <c:pt idx="790">
                  <c:v>200.2619047619049</c:v>
                </c:pt>
                <c:pt idx="791">
                  <c:v>200.2447619047621</c:v>
                </c:pt>
                <c:pt idx="792">
                  <c:v>200.2276190476192</c:v>
                </c:pt>
                <c:pt idx="793">
                  <c:v>200.2047619047621</c:v>
                </c:pt>
                <c:pt idx="794">
                  <c:v>200.1819047619049</c:v>
                </c:pt>
                <c:pt idx="795">
                  <c:v>200.157142857143</c:v>
                </c:pt>
                <c:pt idx="796">
                  <c:v>200.1323809523811</c:v>
                </c:pt>
                <c:pt idx="797">
                  <c:v>200.1116666666668</c:v>
                </c:pt>
                <c:pt idx="798">
                  <c:v>200.0909523809525</c:v>
                </c:pt>
                <c:pt idx="799">
                  <c:v>200.0726190476192</c:v>
                </c:pt>
                <c:pt idx="800">
                  <c:v>200.0542857142859</c:v>
                </c:pt>
                <c:pt idx="801">
                  <c:v>200.0338095238097</c:v>
                </c:pt>
                <c:pt idx="802">
                  <c:v>200.0133333333335</c:v>
                </c:pt>
                <c:pt idx="803">
                  <c:v>199.9883333333335</c:v>
                </c:pt>
                <c:pt idx="804">
                  <c:v>199.9633333333335</c:v>
                </c:pt>
                <c:pt idx="805">
                  <c:v>199.9400000000001</c:v>
                </c:pt>
                <c:pt idx="806">
                  <c:v>199.9166666666668</c:v>
                </c:pt>
                <c:pt idx="807">
                  <c:v>199.8952380952382</c:v>
                </c:pt>
                <c:pt idx="808">
                  <c:v>199.8738095238097</c:v>
                </c:pt>
                <c:pt idx="809">
                  <c:v>199.8502380952382</c:v>
                </c:pt>
                <c:pt idx="810">
                  <c:v>199.8266666666668</c:v>
                </c:pt>
                <c:pt idx="811">
                  <c:v>199.802142857143</c:v>
                </c:pt>
                <c:pt idx="812">
                  <c:v>199.7776190476192</c:v>
                </c:pt>
                <c:pt idx="813">
                  <c:v>199.7526190476192</c:v>
                </c:pt>
                <c:pt idx="814">
                  <c:v>199.7276190476192</c:v>
                </c:pt>
                <c:pt idx="815">
                  <c:v>199.6980952380954</c:v>
                </c:pt>
                <c:pt idx="816">
                  <c:v>199.6685714285716</c:v>
                </c:pt>
                <c:pt idx="817">
                  <c:v>199.6473809523811</c:v>
                </c:pt>
                <c:pt idx="818">
                  <c:v>199.6261904761906</c:v>
                </c:pt>
                <c:pt idx="819">
                  <c:v>199.602142857143</c:v>
                </c:pt>
                <c:pt idx="820">
                  <c:v>199.5780952380954</c:v>
                </c:pt>
                <c:pt idx="821">
                  <c:v>199.552142857143</c:v>
                </c:pt>
                <c:pt idx="822">
                  <c:v>199.5261904761906</c:v>
                </c:pt>
                <c:pt idx="823">
                  <c:v>199.5014285714287</c:v>
                </c:pt>
                <c:pt idx="824">
                  <c:v>199.4766666666668</c:v>
                </c:pt>
                <c:pt idx="825">
                  <c:v>199.4519047619049</c:v>
                </c:pt>
                <c:pt idx="826">
                  <c:v>199.427142857143</c:v>
                </c:pt>
                <c:pt idx="827">
                  <c:v>199.3961904761906</c:v>
                </c:pt>
                <c:pt idx="828">
                  <c:v>199.3652380952382</c:v>
                </c:pt>
                <c:pt idx="829">
                  <c:v>199.3373809523811</c:v>
                </c:pt>
                <c:pt idx="830">
                  <c:v>199.309523809524</c:v>
                </c:pt>
                <c:pt idx="831">
                  <c:v>199.2764285714287</c:v>
                </c:pt>
                <c:pt idx="832">
                  <c:v>199.2433333333335</c:v>
                </c:pt>
                <c:pt idx="833">
                  <c:v>199.2095238095239</c:v>
                </c:pt>
                <c:pt idx="834">
                  <c:v>199.1757142857144</c:v>
                </c:pt>
                <c:pt idx="835">
                  <c:v>199.1485714285716</c:v>
                </c:pt>
                <c:pt idx="836">
                  <c:v>199.1214285714287</c:v>
                </c:pt>
                <c:pt idx="837">
                  <c:v>199.0976190476192</c:v>
                </c:pt>
                <c:pt idx="838">
                  <c:v>199.0738095238097</c:v>
                </c:pt>
                <c:pt idx="839">
                  <c:v>199.0523809523811</c:v>
                </c:pt>
                <c:pt idx="840">
                  <c:v>199.0309523809525</c:v>
                </c:pt>
                <c:pt idx="841">
                  <c:v>199.0128571428573</c:v>
                </c:pt>
                <c:pt idx="842">
                  <c:v>198.994761904762</c:v>
                </c:pt>
                <c:pt idx="843">
                  <c:v>198.979761904762</c:v>
                </c:pt>
                <c:pt idx="844">
                  <c:v>198.964761904762</c:v>
                </c:pt>
                <c:pt idx="845">
                  <c:v>198.9533333333335</c:v>
                </c:pt>
                <c:pt idx="846">
                  <c:v>198.9419047619049</c:v>
                </c:pt>
                <c:pt idx="847">
                  <c:v>198.9359523809525</c:v>
                </c:pt>
                <c:pt idx="848">
                  <c:v>198.9300000000001</c:v>
                </c:pt>
                <c:pt idx="849">
                  <c:v>198.9242857142859</c:v>
                </c:pt>
                <c:pt idx="850">
                  <c:v>198.9185714285716</c:v>
                </c:pt>
                <c:pt idx="851">
                  <c:v>198.9138095238097</c:v>
                </c:pt>
                <c:pt idx="852">
                  <c:v>198.9090476190478</c:v>
                </c:pt>
                <c:pt idx="853">
                  <c:v>198.9061904761906</c:v>
                </c:pt>
                <c:pt idx="854">
                  <c:v>198.9033333333335</c:v>
                </c:pt>
                <c:pt idx="855">
                  <c:v>198.8988095238097</c:v>
                </c:pt>
                <c:pt idx="856">
                  <c:v>198.8942857142858</c:v>
                </c:pt>
                <c:pt idx="857">
                  <c:v>198.8942857142858</c:v>
                </c:pt>
                <c:pt idx="858">
                  <c:v>198.8942857142858</c:v>
                </c:pt>
                <c:pt idx="859">
                  <c:v>198.8933333333335</c:v>
                </c:pt>
                <c:pt idx="860">
                  <c:v>198.8923809523811</c:v>
                </c:pt>
                <c:pt idx="861">
                  <c:v>198.8935714285716</c:v>
                </c:pt>
                <c:pt idx="862">
                  <c:v>198.894761904762</c:v>
                </c:pt>
                <c:pt idx="863">
                  <c:v>198.8966666666668</c:v>
                </c:pt>
                <c:pt idx="864">
                  <c:v>198.8985714285716</c:v>
                </c:pt>
                <c:pt idx="865">
                  <c:v>198.9026190476192</c:v>
                </c:pt>
                <c:pt idx="866">
                  <c:v>198.9066666666668</c:v>
                </c:pt>
                <c:pt idx="867">
                  <c:v>198.9116666666668</c:v>
                </c:pt>
                <c:pt idx="868">
                  <c:v>198.9166666666668</c:v>
                </c:pt>
                <c:pt idx="869">
                  <c:v>198.9228571428573</c:v>
                </c:pt>
                <c:pt idx="870">
                  <c:v>198.9290476190478</c:v>
                </c:pt>
                <c:pt idx="871">
                  <c:v>198.942142857143</c:v>
                </c:pt>
                <c:pt idx="872">
                  <c:v>198.9552380952382</c:v>
                </c:pt>
                <c:pt idx="873">
                  <c:v>198.969761904762</c:v>
                </c:pt>
                <c:pt idx="874">
                  <c:v>198.9842857142859</c:v>
                </c:pt>
                <c:pt idx="875">
                  <c:v>198.9976190476192</c:v>
                </c:pt>
                <c:pt idx="876">
                  <c:v>199.0109523809525</c:v>
                </c:pt>
                <c:pt idx="877">
                  <c:v>199.0238095238097</c:v>
                </c:pt>
                <c:pt idx="878">
                  <c:v>199.0366666666668</c:v>
                </c:pt>
                <c:pt idx="879">
                  <c:v>199.0500000000002</c:v>
                </c:pt>
                <c:pt idx="880">
                  <c:v>199.0633333333335</c:v>
                </c:pt>
                <c:pt idx="881">
                  <c:v>199.074523809524</c:v>
                </c:pt>
                <c:pt idx="882">
                  <c:v>199.0857142857144</c:v>
                </c:pt>
                <c:pt idx="883">
                  <c:v>199.1045238095239</c:v>
                </c:pt>
                <c:pt idx="884">
                  <c:v>199.1233333333335</c:v>
                </c:pt>
                <c:pt idx="885">
                  <c:v>199.1407142857144</c:v>
                </c:pt>
                <c:pt idx="886">
                  <c:v>199.1580952380954</c:v>
                </c:pt>
                <c:pt idx="887">
                  <c:v>199.1830952380954</c:v>
                </c:pt>
                <c:pt idx="888">
                  <c:v>199.2080952380954</c:v>
                </c:pt>
                <c:pt idx="889">
                  <c:v>199.2361904761906</c:v>
                </c:pt>
                <c:pt idx="890">
                  <c:v>199.2642857142858</c:v>
                </c:pt>
                <c:pt idx="891">
                  <c:v>199.2923809523811</c:v>
                </c:pt>
                <c:pt idx="892">
                  <c:v>199.3204761904763</c:v>
                </c:pt>
                <c:pt idx="893">
                  <c:v>199.3492857142858</c:v>
                </c:pt>
                <c:pt idx="894">
                  <c:v>199.3780952380954</c:v>
                </c:pt>
                <c:pt idx="895">
                  <c:v>199.4161904761906</c:v>
                </c:pt>
                <c:pt idx="896">
                  <c:v>199.4542857142858</c:v>
                </c:pt>
                <c:pt idx="897">
                  <c:v>199.4976190476192</c:v>
                </c:pt>
                <c:pt idx="898">
                  <c:v>199.5409523809525</c:v>
                </c:pt>
                <c:pt idx="899">
                  <c:v>199.5911904761906</c:v>
                </c:pt>
                <c:pt idx="900">
                  <c:v>199.6414285714287</c:v>
                </c:pt>
                <c:pt idx="901">
                  <c:v>199.6907142857144</c:v>
                </c:pt>
                <c:pt idx="902">
                  <c:v>199.7400000000002</c:v>
                </c:pt>
                <c:pt idx="903">
                  <c:v>199.7942857142859</c:v>
                </c:pt>
                <c:pt idx="904">
                  <c:v>199.8485714285716</c:v>
                </c:pt>
                <c:pt idx="905">
                  <c:v>199.9007142857144</c:v>
                </c:pt>
                <c:pt idx="906">
                  <c:v>199.9528571428573</c:v>
                </c:pt>
                <c:pt idx="907">
                  <c:v>200.0042857142859</c:v>
                </c:pt>
                <c:pt idx="908">
                  <c:v>200.0557142857144</c:v>
                </c:pt>
                <c:pt idx="909">
                  <c:v>200.112142857143</c:v>
                </c:pt>
                <c:pt idx="910">
                  <c:v>200.1685714285716</c:v>
                </c:pt>
                <c:pt idx="911">
                  <c:v>200.222142857143</c:v>
                </c:pt>
                <c:pt idx="912">
                  <c:v>200.2757142857145</c:v>
                </c:pt>
                <c:pt idx="913">
                  <c:v>200.3266666666668</c:v>
                </c:pt>
                <c:pt idx="914">
                  <c:v>200.3776190476192</c:v>
                </c:pt>
                <c:pt idx="915">
                  <c:v>200.4357142857144</c:v>
                </c:pt>
                <c:pt idx="916">
                  <c:v>200.4938095238097</c:v>
                </c:pt>
                <c:pt idx="917">
                  <c:v>200.5440476190478</c:v>
                </c:pt>
                <c:pt idx="918">
                  <c:v>200.5942857142858</c:v>
                </c:pt>
                <c:pt idx="919">
                  <c:v>200.6352380952382</c:v>
                </c:pt>
                <c:pt idx="920">
                  <c:v>200.6761904761906</c:v>
                </c:pt>
                <c:pt idx="921">
                  <c:v>200.7207142857145</c:v>
                </c:pt>
                <c:pt idx="922">
                  <c:v>200.7652380952382</c:v>
                </c:pt>
                <c:pt idx="923">
                  <c:v>200.8026190476192</c:v>
                </c:pt>
                <c:pt idx="924">
                  <c:v>200.8400000000001</c:v>
                </c:pt>
                <c:pt idx="925">
                  <c:v>200.8766666666668</c:v>
                </c:pt>
                <c:pt idx="926">
                  <c:v>200.9133333333335</c:v>
                </c:pt>
                <c:pt idx="927">
                  <c:v>200.9535714285716</c:v>
                </c:pt>
                <c:pt idx="928">
                  <c:v>200.9938095238097</c:v>
                </c:pt>
                <c:pt idx="929">
                  <c:v>201.0219047619049</c:v>
                </c:pt>
                <c:pt idx="930">
                  <c:v>201.0500000000002</c:v>
                </c:pt>
                <c:pt idx="931">
                  <c:v>201.0754761904763</c:v>
                </c:pt>
                <c:pt idx="932">
                  <c:v>201.1009523809525</c:v>
                </c:pt>
                <c:pt idx="933">
                  <c:v>201.1235714285716</c:v>
                </c:pt>
                <c:pt idx="934">
                  <c:v>201.1461904761906</c:v>
                </c:pt>
                <c:pt idx="935">
                  <c:v>201.1607142857144</c:v>
                </c:pt>
                <c:pt idx="936">
                  <c:v>201.1752380952383</c:v>
                </c:pt>
                <c:pt idx="937">
                  <c:v>201.1947619047621</c:v>
                </c:pt>
                <c:pt idx="938">
                  <c:v>201.2142857142859</c:v>
                </c:pt>
                <c:pt idx="939">
                  <c:v>201.2373809523811</c:v>
                </c:pt>
                <c:pt idx="940">
                  <c:v>201.2604761904763</c:v>
                </c:pt>
                <c:pt idx="941">
                  <c:v>201.2773809523811</c:v>
                </c:pt>
                <c:pt idx="942">
                  <c:v>201.2942857142859</c:v>
                </c:pt>
                <c:pt idx="943">
                  <c:v>201.3133333333335</c:v>
                </c:pt>
                <c:pt idx="944">
                  <c:v>201.3323809523811</c:v>
                </c:pt>
                <c:pt idx="945">
                  <c:v>201.3502380952383</c:v>
                </c:pt>
                <c:pt idx="946">
                  <c:v>201.3680952380954</c:v>
                </c:pt>
                <c:pt idx="947">
                  <c:v>201.3828571428573</c:v>
                </c:pt>
                <c:pt idx="948">
                  <c:v>201.3976190476192</c:v>
                </c:pt>
                <c:pt idx="949">
                  <c:v>201.4140476190478</c:v>
                </c:pt>
                <c:pt idx="950">
                  <c:v>201.4304761904764</c:v>
                </c:pt>
                <c:pt idx="951">
                  <c:v>201.449523809524</c:v>
                </c:pt>
                <c:pt idx="952">
                  <c:v>201.4685714285716</c:v>
                </c:pt>
                <c:pt idx="953">
                  <c:v>201.4883333333335</c:v>
                </c:pt>
                <c:pt idx="954">
                  <c:v>201.5080952380954</c:v>
                </c:pt>
                <c:pt idx="955">
                  <c:v>201.5269047619049</c:v>
                </c:pt>
                <c:pt idx="956">
                  <c:v>201.5457142857144</c:v>
                </c:pt>
                <c:pt idx="957">
                  <c:v>201.5669047619049</c:v>
                </c:pt>
                <c:pt idx="958">
                  <c:v>201.5880952380954</c:v>
                </c:pt>
                <c:pt idx="959">
                  <c:v>201.6107142857144</c:v>
                </c:pt>
                <c:pt idx="960">
                  <c:v>201.6333333333335</c:v>
                </c:pt>
                <c:pt idx="961">
                  <c:v>201.6573809523811</c:v>
                </c:pt>
                <c:pt idx="962">
                  <c:v>201.6814285714287</c:v>
                </c:pt>
                <c:pt idx="963">
                  <c:v>201.7059523809525</c:v>
                </c:pt>
                <c:pt idx="964">
                  <c:v>201.7304761904764</c:v>
                </c:pt>
                <c:pt idx="965">
                  <c:v>201.7514285714287</c:v>
                </c:pt>
                <c:pt idx="966">
                  <c:v>201.7723809523811</c:v>
                </c:pt>
                <c:pt idx="967">
                  <c:v>201.7900000000001</c:v>
                </c:pt>
                <c:pt idx="968">
                  <c:v>201.8076190476192</c:v>
                </c:pt>
                <c:pt idx="969">
                  <c:v>201.827142857143</c:v>
                </c:pt>
                <c:pt idx="970">
                  <c:v>201.8466666666668</c:v>
                </c:pt>
                <c:pt idx="971">
                  <c:v>201.8742857142859</c:v>
                </c:pt>
                <c:pt idx="972">
                  <c:v>201.9019047619049</c:v>
                </c:pt>
                <c:pt idx="973">
                  <c:v>201.9273809523811</c:v>
                </c:pt>
                <c:pt idx="974">
                  <c:v>201.9528571428573</c:v>
                </c:pt>
                <c:pt idx="975">
                  <c:v>201.9773809523811</c:v>
                </c:pt>
                <c:pt idx="976">
                  <c:v>202.0019047619049</c:v>
                </c:pt>
                <c:pt idx="977">
                  <c:v>202.0295238095239</c:v>
                </c:pt>
                <c:pt idx="978">
                  <c:v>202.057142857143</c:v>
                </c:pt>
                <c:pt idx="979">
                  <c:v>202.0885714285716</c:v>
                </c:pt>
                <c:pt idx="980">
                  <c:v>202.1200000000002</c:v>
                </c:pt>
                <c:pt idx="981">
                  <c:v>202.1573809523811</c:v>
                </c:pt>
                <c:pt idx="982">
                  <c:v>202.1947619047621</c:v>
                </c:pt>
                <c:pt idx="983">
                  <c:v>202.2409523809525</c:v>
                </c:pt>
                <c:pt idx="984">
                  <c:v>202.287142857143</c:v>
                </c:pt>
                <c:pt idx="985">
                  <c:v>202.3292857142858</c:v>
                </c:pt>
                <c:pt idx="986">
                  <c:v>202.3714285714287</c:v>
                </c:pt>
                <c:pt idx="987">
                  <c:v>202.4173809523811</c:v>
                </c:pt>
                <c:pt idx="988">
                  <c:v>202.4633333333335</c:v>
                </c:pt>
                <c:pt idx="989">
                  <c:v>202.5166666666668</c:v>
                </c:pt>
                <c:pt idx="990">
                  <c:v>202.5700000000002</c:v>
                </c:pt>
                <c:pt idx="991">
                  <c:v>202.6257142857145</c:v>
                </c:pt>
                <c:pt idx="992">
                  <c:v>202.6814285714287</c:v>
                </c:pt>
                <c:pt idx="993">
                  <c:v>202.7361904761906</c:v>
                </c:pt>
                <c:pt idx="994">
                  <c:v>202.7909523809525</c:v>
                </c:pt>
                <c:pt idx="995">
                  <c:v>202.844761904762</c:v>
                </c:pt>
                <c:pt idx="996">
                  <c:v>202.8985714285716</c:v>
                </c:pt>
                <c:pt idx="997">
                  <c:v>202.9452380952382</c:v>
                </c:pt>
                <c:pt idx="998">
                  <c:v>202.9919047619049</c:v>
                </c:pt>
                <c:pt idx="999">
                  <c:v>203.0392857142859</c:v>
                </c:pt>
                <c:pt idx="1000">
                  <c:v>203.0866666666668</c:v>
                </c:pt>
                <c:pt idx="1001">
                  <c:v>203.1414285714287</c:v>
                </c:pt>
                <c:pt idx="1002">
                  <c:v>203.1961904761906</c:v>
                </c:pt>
                <c:pt idx="1003">
                  <c:v>203.2514285714287</c:v>
                </c:pt>
                <c:pt idx="1004">
                  <c:v>203.3066666666668</c:v>
                </c:pt>
                <c:pt idx="1005">
                  <c:v>203.3600000000002</c:v>
                </c:pt>
                <c:pt idx="1006">
                  <c:v>203.4133333333335</c:v>
                </c:pt>
                <c:pt idx="1007">
                  <c:v>203.459761904762</c:v>
                </c:pt>
                <c:pt idx="1008">
                  <c:v>203.5061904761906</c:v>
                </c:pt>
                <c:pt idx="1009">
                  <c:v>203.5485714285716</c:v>
                </c:pt>
                <c:pt idx="1010">
                  <c:v>203.5909523809525</c:v>
                </c:pt>
                <c:pt idx="1011">
                  <c:v>203.6314285714287</c:v>
                </c:pt>
                <c:pt idx="1012">
                  <c:v>203.6719047619049</c:v>
                </c:pt>
                <c:pt idx="1013">
                  <c:v>203.712142857143</c:v>
                </c:pt>
                <c:pt idx="1014">
                  <c:v>203.7523809523811</c:v>
                </c:pt>
                <c:pt idx="1015">
                  <c:v>203.7935714285716</c:v>
                </c:pt>
                <c:pt idx="1016">
                  <c:v>203.834761904762</c:v>
                </c:pt>
                <c:pt idx="1017">
                  <c:v>203.8726190476192</c:v>
                </c:pt>
                <c:pt idx="1018">
                  <c:v>203.9104761904763</c:v>
                </c:pt>
                <c:pt idx="1019">
                  <c:v>203.947142857143</c:v>
                </c:pt>
                <c:pt idx="1020">
                  <c:v>203.9838095238097</c:v>
                </c:pt>
                <c:pt idx="1021">
                  <c:v>204.0240476190478</c:v>
                </c:pt>
                <c:pt idx="1022">
                  <c:v>204.0642857142859</c:v>
                </c:pt>
                <c:pt idx="1023">
                  <c:v>204.1038095238097</c:v>
                </c:pt>
                <c:pt idx="1024">
                  <c:v>204.1433333333335</c:v>
                </c:pt>
                <c:pt idx="1025">
                  <c:v>204.1800000000001</c:v>
                </c:pt>
                <c:pt idx="1026">
                  <c:v>204.2166666666668</c:v>
                </c:pt>
                <c:pt idx="1027">
                  <c:v>204.2607142857144</c:v>
                </c:pt>
                <c:pt idx="1028">
                  <c:v>204.3047619047621</c:v>
                </c:pt>
                <c:pt idx="1029">
                  <c:v>204.3447619047621</c:v>
                </c:pt>
                <c:pt idx="1030">
                  <c:v>204.3847619047621</c:v>
                </c:pt>
                <c:pt idx="1031">
                  <c:v>204.4297619047621</c:v>
                </c:pt>
                <c:pt idx="1032">
                  <c:v>204.4747619047621</c:v>
                </c:pt>
                <c:pt idx="1033">
                  <c:v>204.524523809524</c:v>
                </c:pt>
                <c:pt idx="1034">
                  <c:v>204.5742857142859</c:v>
                </c:pt>
                <c:pt idx="1035">
                  <c:v>204.6276190476192</c:v>
                </c:pt>
                <c:pt idx="1036">
                  <c:v>204.6809523809525</c:v>
                </c:pt>
                <c:pt idx="1037">
                  <c:v>204.7335714285716</c:v>
                </c:pt>
                <c:pt idx="1038">
                  <c:v>204.7861904761907</c:v>
                </c:pt>
                <c:pt idx="1039">
                  <c:v>204.852142857143</c:v>
                </c:pt>
                <c:pt idx="1040">
                  <c:v>204.9180952380954</c:v>
                </c:pt>
                <c:pt idx="1041">
                  <c:v>204.9823809523811</c:v>
                </c:pt>
                <c:pt idx="1042">
                  <c:v>205.0466666666668</c:v>
                </c:pt>
                <c:pt idx="1043">
                  <c:v>205.1147619047621</c:v>
                </c:pt>
                <c:pt idx="1044">
                  <c:v>205.1828571428573</c:v>
                </c:pt>
                <c:pt idx="1045">
                  <c:v>205.2550000000002</c:v>
                </c:pt>
                <c:pt idx="1046">
                  <c:v>205.327142857143</c:v>
                </c:pt>
                <c:pt idx="1047">
                  <c:v>205.3909523809525</c:v>
                </c:pt>
                <c:pt idx="1048">
                  <c:v>205.4547619047621</c:v>
                </c:pt>
                <c:pt idx="1049">
                  <c:v>205.514523809524</c:v>
                </c:pt>
                <c:pt idx="1050">
                  <c:v>205.5742857142858</c:v>
                </c:pt>
                <c:pt idx="1051">
                  <c:v>205.6416666666668</c:v>
                </c:pt>
                <c:pt idx="1052">
                  <c:v>205.7090476190478</c:v>
                </c:pt>
                <c:pt idx="1053">
                  <c:v>205.7685714285716</c:v>
                </c:pt>
                <c:pt idx="1054">
                  <c:v>205.8280952380954</c:v>
                </c:pt>
                <c:pt idx="1055">
                  <c:v>205.8916666666668</c:v>
                </c:pt>
                <c:pt idx="1056">
                  <c:v>205.9552380952383</c:v>
                </c:pt>
                <c:pt idx="1057">
                  <c:v>206.0202380952383</c:v>
                </c:pt>
                <c:pt idx="1058">
                  <c:v>206.0852380952383</c:v>
                </c:pt>
                <c:pt idx="1059">
                  <c:v>206.1392857142859</c:v>
                </c:pt>
                <c:pt idx="1060">
                  <c:v>206.1933333333335</c:v>
                </c:pt>
                <c:pt idx="1061">
                  <c:v>206.2490476190478</c:v>
                </c:pt>
                <c:pt idx="1062">
                  <c:v>206.3047619047621</c:v>
                </c:pt>
                <c:pt idx="1063">
                  <c:v>206.3609523809525</c:v>
                </c:pt>
                <c:pt idx="1064">
                  <c:v>206.417142857143</c:v>
                </c:pt>
                <c:pt idx="1065">
                  <c:v>206.4704761904763</c:v>
                </c:pt>
                <c:pt idx="1066">
                  <c:v>206.5238095238097</c:v>
                </c:pt>
                <c:pt idx="1067">
                  <c:v>206.5785714285716</c:v>
                </c:pt>
                <c:pt idx="1068">
                  <c:v>206.6333333333335</c:v>
                </c:pt>
                <c:pt idx="1069">
                  <c:v>206.6809523809525</c:v>
                </c:pt>
                <c:pt idx="1070">
                  <c:v>206.7285714285716</c:v>
                </c:pt>
                <c:pt idx="1071">
                  <c:v>206.7700000000002</c:v>
                </c:pt>
                <c:pt idx="1072">
                  <c:v>206.8114285714287</c:v>
                </c:pt>
                <c:pt idx="1073">
                  <c:v>206.8459523809526</c:v>
                </c:pt>
                <c:pt idx="1074">
                  <c:v>206.8804761904763</c:v>
                </c:pt>
                <c:pt idx="1075">
                  <c:v>206.9130952380954</c:v>
                </c:pt>
                <c:pt idx="1076">
                  <c:v>206.9457142857144</c:v>
                </c:pt>
                <c:pt idx="1077">
                  <c:v>206.9804761904763</c:v>
                </c:pt>
                <c:pt idx="1078">
                  <c:v>207.0152380952383</c:v>
                </c:pt>
                <c:pt idx="1079">
                  <c:v>207.0490476190478</c:v>
                </c:pt>
                <c:pt idx="1080">
                  <c:v>207.0828571428573</c:v>
                </c:pt>
                <c:pt idx="1081">
                  <c:v>207.1140476190478</c:v>
                </c:pt>
                <c:pt idx="1082">
                  <c:v>207.1452380952383</c:v>
                </c:pt>
                <c:pt idx="1083">
                  <c:v>207.182142857143</c:v>
                </c:pt>
                <c:pt idx="1084">
                  <c:v>207.2190476190478</c:v>
                </c:pt>
                <c:pt idx="1085">
                  <c:v>207.2488095238097</c:v>
                </c:pt>
                <c:pt idx="1086">
                  <c:v>207.2785714285716</c:v>
                </c:pt>
                <c:pt idx="1087">
                  <c:v>207.3123809523811</c:v>
                </c:pt>
                <c:pt idx="1088">
                  <c:v>207.3461904761907</c:v>
                </c:pt>
                <c:pt idx="1089">
                  <c:v>207.3830952380954</c:v>
                </c:pt>
                <c:pt idx="1090">
                  <c:v>207.4200000000001</c:v>
                </c:pt>
                <c:pt idx="1091">
                  <c:v>207.4554761904763</c:v>
                </c:pt>
                <c:pt idx="1092">
                  <c:v>207.4909523809525</c:v>
                </c:pt>
                <c:pt idx="1093">
                  <c:v>207.5309523809525</c:v>
                </c:pt>
                <c:pt idx="1094">
                  <c:v>207.5709523809525</c:v>
                </c:pt>
                <c:pt idx="1095">
                  <c:v>207.6204761904763</c:v>
                </c:pt>
                <c:pt idx="1096">
                  <c:v>207.6700000000002</c:v>
                </c:pt>
                <c:pt idx="1097">
                  <c:v>207.714761904762</c:v>
                </c:pt>
                <c:pt idx="1098">
                  <c:v>207.759523809524</c:v>
                </c:pt>
                <c:pt idx="1099">
                  <c:v>207.8128571428573</c:v>
                </c:pt>
                <c:pt idx="1100">
                  <c:v>207.8661904761906</c:v>
                </c:pt>
                <c:pt idx="1101">
                  <c:v>207.9273809523811</c:v>
                </c:pt>
                <c:pt idx="1102">
                  <c:v>207.9885714285716</c:v>
                </c:pt>
                <c:pt idx="1103">
                  <c:v>208.047142857143</c:v>
                </c:pt>
                <c:pt idx="1104">
                  <c:v>208.1057142857144</c:v>
                </c:pt>
                <c:pt idx="1105">
                  <c:v>208.1714285714287</c:v>
                </c:pt>
                <c:pt idx="1106">
                  <c:v>208.237142857143</c:v>
                </c:pt>
                <c:pt idx="1107">
                  <c:v>208.3119047619049</c:v>
                </c:pt>
                <c:pt idx="1108">
                  <c:v>208.3866666666668</c:v>
                </c:pt>
                <c:pt idx="1109">
                  <c:v>208.4519047619049</c:v>
                </c:pt>
                <c:pt idx="1110">
                  <c:v>208.517142857143</c:v>
                </c:pt>
                <c:pt idx="1111">
                  <c:v>208.5869047619049</c:v>
                </c:pt>
                <c:pt idx="1112">
                  <c:v>208.6566666666668</c:v>
                </c:pt>
                <c:pt idx="1113">
                  <c:v>208.7323809523811</c:v>
                </c:pt>
                <c:pt idx="1114">
                  <c:v>208.8080952380954</c:v>
                </c:pt>
                <c:pt idx="1115">
                  <c:v>208.8926190476192</c:v>
                </c:pt>
                <c:pt idx="1116">
                  <c:v>208.977142857143</c:v>
                </c:pt>
                <c:pt idx="1117">
                  <c:v>209.0652380952382</c:v>
                </c:pt>
                <c:pt idx="1118">
                  <c:v>209.1533333333335</c:v>
                </c:pt>
                <c:pt idx="1119">
                  <c:v>209.2459523809525</c:v>
                </c:pt>
                <c:pt idx="1120">
                  <c:v>209.3385714285716</c:v>
                </c:pt>
                <c:pt idx="1121">
                  <c:v>209.4364285714287</c:v>
                </c:pt>
                <c:pt idx="1122">
                  <c:v>209.5342857142859</c:v>
                </c:pt>
                <c:pt idx="1123">
                  <c:v>209.6283333333335</c:v>
                </c:pt>
                <c:pt idx="1124">
                  <c:v>209.7223809523811</c:v>
                </c:pt>
                <c:pt idx="1125">
                  <c:v>209.817142857143</c:v>
                </c:pt>
                <c:pt idx="1126">
                  <c:v>209.9119047619049</c:v>
                </c:pt>
                <c:pt idx="1127">
                  <c:v>210.0180952380954</c:v>
                </c:pt>
                <c:pt idx="1128">
                  <c:v>210.1242857142859</c:v>
                </c:pt>
                <c:pt idx="1129">
                  <c:v>210.2190476190478</c:v>
                </c:pt>
                <c:pt idx="1130">
                  <c:v>210.3138095238097</c:v>
                </c:pt>
                <c:pt idx="1131">
                  <c:v>210.4073809523811</c:v>
                </c:pt>
                <c:pt idx="1132">
                  <c:v>210.5009523809525</c:v>
                </c:pt>
                <c:pt idx="1133">
                  <c:v>210.6042857142859</c:v>
                </c:pt>
                <c:pt idx="1134">
                  <c:v>210.7076190476192</c:v>
                </c:pt>
                <c:pt idx="1135">
                  <c:v>210.8009523809525</c:v>
                </c:pt>
                <c:pt idx="1136">
                  <c:v>210.8942857142858</c:v>
                </c:pt>
                <c:pt idx="1137">
                  <c:v>210.9847619047621</c:v>
                </c:pt>
                <c:pt idx="1138">
                  <c:v>211.0752380952383</c:v>
                </c:pt>
                <c:pt idx="1139">
                  <c:v>211.1709523809525</c:v>
                </c:pt>
                <c:pt idx="1140">
                  <c:v>211.2666666666668</c:v>
                </c:pt>
                <c:pt idx="1141">
                  <c:v>211.3476190476192</c:v>
                </c:pt>
                <c:pt idx="1142">
                  <c:v>211.4285714285716</c:v>
                </c:pt>
                <c:pt idx="1143">
                  <c:v>211.5076190476192</c:v>
                </c:pt>
                <c:pt idx="1144">
                  <c:v>211.5866666666668</c:v>
                </c:pt>
                <c:pt idx="1145">
                  <c:v>211.6673809523811</c:v>
                </c:pt>
                <c:pt idx="1146">
                  <c:v>211.7480952380954</c:v>
                </c:pt>
                <c:pt idx="1147">
                  <c:v>211.8219047619049</c:v>
                </c:pt>
                <c:pt idx="1148">
                  <c:v>211.8957142857145</c:v>
                </c:pt>
                <c:pt idx="1149">
                  <c:v>211.9683333333335</c:v>
                </c:pt>
                <c:pt idx="1150">
                  <c:v>212.0409523809525</c:v>
                </c:pt>
                <c:pt idx="1151">
                  <c:v>212.1204761904764</c:v>
                </c:pt>
                <c:pt idx="1152">
                  <c:v>212.2000000000002</c:v>
                </c:pt>
                <c:pt idx="1153">
                  <c:v>212.2711904761906</c:v>
                </c:pt>
                <c:pt idx="1154">
                  <c:v>212.3423809523811</c:v>
                </c:pt>
                <c:pt idx="1155">
                  <c:v>212.412142857143</c:v>
                </c:pt>
                <c:pt idx="1156">
                  <c:v>212.4819047619049</c:v>
                </c:pt>
                <c:pt idx="1157">
                  <c:v>212.552142857143</c:v>
                </c:pt>
                <c:pt idx="1158">
                  <c:v>212.6223809523811</c:v>
                </c:pt>
                <c:pt idx="1159">
                  <c:v>212.6797619047621</c:v>
                </c:pt>
                <c:pt idx="1160">
                  <c:v>212.737142857143</c:v>
                </c:pt>
                <c:pt idx="1161">
                  <c:v>212.792142857143</c:v>
                </c:pt>
                <c:pt idx="1162">
                  <c:v>212.847142857143</c:v>
                </c:pt>
                <c:pt idx="1163">
                  <c:v>212.9052380952382</c:v>
                </c:pt>
                <c:pt idx="1164">
                  <c:v>212.9633333333335</c:v>
                </c:pt>
                <c:pt idx="1165">
                  <c:v>213.0169047619049</c:v>
                </c:pt>
                <c:pt idx="1166">
                  <c:v>213.0704761904764</c:v>
                </c:pt>
                <c:pt idx="1167">
                  <c:v>213.1226190476192</c:v>
                </c:pt>
                <c:pt idx="1168">
                  <c:v>213.1747619047621</c:v>
                </c:pt>
                <c:pt idx="1169">
                  <c:v>213.234523809524</c:v>
                </c:pt>
                <c:pt idx="1170">
                  <c:v>213.2942857142859</c:v>
                </c:pt>
                <c:pt idx="1171">
                  <c:v>213.3554761904764</c:v>
                </c:pt>
                <c:pt idx="1172">
                  <c:v>213.4166666666669</c:v>
                </c:pt>
                <c:pt idx="1173">
                  <c:v>213.4776190476192</c:v>
                </c:pt>
                <c:pt idx="1174">
                  <c:v>213.5385714285716</c:v>
                </c:pt>
                <c:pt idx="1175">
                  <c:v>213.6038095238097</c:v>
                </c:pt>
                <c:pt idx="1176">
                  <c:v>213.6690476190478</c:v>
                </c:pt>
                <c:pt idx="1177">
                  <c:v>213.7333333333335</c:v>
                </c:pt>
                <c:pt idx="1178">
                  <c:v>213.7976190476192</c:v>
                </c:pt>
                <c:pt idx="1179">
                  <c:v>213.8576190476192</c:v>
                </c:pt>
                <c:pt idx="1180">
                  <c:v>213.9176190476192</c:v>
                </c:pt>
                <c:pt idx="1181">
                  <c:v>213.9828571428573</c:v>
                </c:pt>
                <c:pt idx="1182">
                  <c:v>214.0480952380954</c:v>
                </c:pt>
                <c:pt idx="1183">
                  <c:v>214.1233333333335</c:v>
                </c:pt>
                <c:pt idx="1184">
                  <c:v>214.1985714285716</c:v>
                </c:pt>
                <c:pt idx="1185">
                  <c:v>214.2690476190478</c:v>
                </c:pt>
                <c:pt idx="1186">
                  <c:v>214.339523809524</c:v>
                </c:pt>
                <c:pt idx="1187">
                  <c:v>214.4173809523811</c:v>
                </c:pt>
                <c:pt idx="1188">
                  <c:v>214.4952380952383</c:v>
                </c:pt>
                <c:pt idx="1189">
                  <c:v>214.5885714285716</c:v>
                </c:pt>
                <c:pt idx="1190">
                  <c:v>214.6819047619049</c:v>
                </c:pt>
                <c:pt idx="1191">
                  <c:v>214.7709523809526</c:v>
                </c:pt>
                <c:pt idx="1192">
                  <c:v>214.8600000000002</c:v>
                </c:pt>
                <c:pt idx="1193">
                  <c:v>214.9540476190478</c:v>
                </c:pt>
                <c:pt idx="1194">
                  <c:v>215.0480952380954</c:v>
                </c:pt>
                <c:pt idx="1195">
                  <c:v>215.1538095238097</c:v>
                </c:pt>
                <c:pt idx="1196">
                  <c:v>215.259523809524</c:v>
                </c:pt>
                <c:pt idx="1197">
                  <c:v>215.3652380952383</c:v>
                </c:pt>
                <c:pt idx="1198">
                  <c:v>215.4709523809526</c:v>
                </c:pt>
                <c:pt idx="1199">
                  <c:v>215.5809523809525</c:v>
                </c:pt>
                <c:pt idx="1200">
                  <c:v>215.6909523809525</c:v>
                </c:pt>
                <c:pt idx="1201">
                  <c:v>215.8157142857144</c:v>
                </c:pt>
                <c:pt idx="1202">
                  <c:v>215.9404761904763</c:v>
                </c:pt>
                <c:pt idx="1203">
                  <c:v>216.0507142857144</c:v>
                </c:pt>
                <c:pt idx="1204">
                  <c:v>216.1609523809526</c:v>
                </c:pt>
                <c:pt idx="1205">
                  <c:v>216.2730952380954</c:v>
                </c:pt>
                <c:pt idx="1206">
                  <c:v>216.3852380952383</c:v>
                </c:pt>
                <c:pt idx="1207">
                  <c:v>216.5054761904763</c:v>
                </c:pt>
                <c:pt idx="1208">
                  <c:v>216.6257142857144</c:v>
                </c:pt>
                <c:pt idx="1209">
                  <c:v>216.7452380952382</c:v>
                </c:pt>
                <c:pt idx="1210">
                  <c:v>216.8647619047621</c:v>
                </c:pt>
                <c:pt idx="1211">
                  <c:v>216.9835714285716</c:v>
                </c:pt>
                <c:pt idx="1212">
                  <c:v>217.1023809523811</c:v>
                </c:pt>
                <c:pt idx="1213">
                  <c:v>217.2326190476192</c:v>
                </c:pt>
                <c:pt idx="1214">
                  <c:v>217.3628571428573</c:v>
                </c:pt>
                <c:pt idx="1215">
                  <c:v>217.4780952380954</c:v>
                </c:pt>
                <c:pt idx="1216">
                  <c:v>217.5933333333335</c:v>
                </c:pt>
                <c:pt idx="1217">
                  <c:v>217.7140476190478</c:v>
                </c:pt>
                <c:pt idx="1218">
                  <c:v>217.834761904762</c:v>
                </c:pt>
                <c:pt idx="1219">
                  <c:v>217.9719047619049</c:v>
                </c:pt>
                <c:pt idx="1220">
                  <c:v>218.1090476190478</c:v>
                </c:pt>
                <c:pt idx="1221">
                  <c:v>218.2400000000002</c:v>
                </c:pt>
                <c:pt idx="1222">
                  <c:v>218.3709523809526</c:v>
                </c:pt>
                <c:pt idx="1223">
                  <c:v>218.5019047619049</c:v>
                </c:pt>
                <c:pt idx="1224">
                  <c:v>218.6328571428573</c:v>
                </c:pt>
                <c:pt idx="1225">
                  <c:v>218.7754761904763</c:v>
                </c:pt>
                <c:pt idx="1226">
                  <c:v>218.9180952380954</c:v>
                </c:pt>
                <c:pt idx="1227">
                  <c:v>219.0645238095239</c:v>
                </c:pt>
                <c:pt idx="1228">
                  <c:v>219.2109523809525</c:v>
                </c:pt>
                <c:pt idx="1229">
                  <c:v>219.3561904761906</c:v>
                </c:pt>
                <c:pt idx="1230">
                  <c:v>219.5014285714287</c:v>
                </c:pt>
                <c:pt idx="1231">
                  <c:v>219.6523809523811</c:v>
                </c:pt>
                <c:pt idx="1232">
                  <c:v>219.8033333333335</c:v>
                </c:pt>
                <c:pt idx="1233">
                  <c:v>219.9500000000002</c:v>
                </c:pt>
                <c:pt idx="1234">
                  <c:v>220.0966666666669</c:v>
                </c:pt>
                <c:pt idx="1235">
                  <c:v>220.2259523809526</c:v>
                </c:pt>
                <c:pt idx="1236">
                  <c:v>220.3552380952383</c:v>
                </c:pt>
                <c:pt idx="1237">
                  <c:v>220.4835714285716</c:v>
                </c:pt>
                <c:pt idx="1238">
                  <c:v>220.6119047619049</c:v>
                </c:pt>
                <c:pt idx="1239">
                  <c:v>220.7535714285716</c:v>
                </c:pt>
                <c:pt idx="1240">
                  <c:v>220.8952380952383</c:v>
                </c:pt>
                <c:pt idx="1241">
                  <c:v>221.0257142857145</c:v>
                </c:pt>
                <c:pt idx="1242">
                  <c:v>221.1561904761907</c:v>
                </c:pt>
                <c:pt idx="1243">
                  <c:v>221.2878571428573</c:v>
                </c:pt>
                <c:pt idx="1244">
                  <c:v>221.419523809524</c:v>
                </c:pt>
                <c:pt idx="1245">
                  <c:v>221.5683333333335</c:v>
                </c:pt>
                <c:pt idx="1246">
                  <c:v>221.717142857143</c:v>
                </c:pt>
                <c:pt idx="1247">
                  <c:v>221.8478571428573</c:v>
                </c:pt>
                <c:pt idx="1248">
                  <c:v>221.9785714285716</c:v>
                </c:pt>
                <c:pt idx="1249">
                  <c:v>222.1040476190478</c:v>
                </c:pt>
                <c:pt idx="1250">
                  <c:v>222.229523809524</c:v>
                </c:pt>
                <c:pt idx="1251">
                  <c:v>222.3626190476192</c:v>
                </c:pt>
                <c:pt idx="1252">
                  <c:v>222.4957142857144</c:v>
                </c:pt>
                <c:pt idx="1253">
                  <c:v>222.6135714285716</c:v>
                </c:pt>
                <c:pt idx="1254">
                  <c:v>222.7314285714288</c:v>
                </c:pt>
                <c:pt idx="1255">
                  <c:v>222.8461904761907</c:v>
                </c:pt>
                <c:pt idx="1256">
                  <c:v>222.9609523809525</c:v>
                </c:pt>
                <c:pt idx="1257">
                  <c:v>223.0861904761906</c:v>
                </c:pt>
                <c:pt idx="1258">
                  <c:v>223.2114285714287</c:v>
                </c:pt>
                <c:pt idx="1259">
                  <c:v>223.3240476190478</c:v>
                </c:pt>
                <c:pt idx="1260">
                  <c:v>223.4366666666668</c:v>
                </c:pt>
                <c:pt idx="1261">
                  <c:v>223.542142857143</c:v>
                </c:pt>
                <c:pt idx="1262">
                  <c:v>223.6476190476192</c:v>
                </c:pt>
                <c:pt idx="1263">
                  <c:v>223.7740476190478</c:v>
                </c:pt>
                <c:pt idx="1264">
                  <c:v>223.9004761904764</c:v>
                </c:pt>
                <c:pt idx="1265">
                  <c:v>224.0197619047621</c:v>
                </c:pt>
                <c:pt idx="1266">
                  <c:v>224.1390476190478</c:v>
                </c:pt>
                <c:pt idx="1267">
                  <c:v>224.2697619047621</c:v>
                </c:pt>
                <c:pt idx="1268">
                  <c:v>224.4004761904764</c:v>
                </c:pt>
                <c:pt idx="1269">
                  <c:v>224.5588095238097</c:v>
                </c:pt>
                <c:pt idx="1270">
                  <c:v>224.717142857143</c:v>
                </c:pt>
                <c:pt idx="1271">
                  <c:v>224.8697619047621</c:v>
                </c:pt>
                <c:pt idx="1272">
                  <c:v>225.0223809523811</c:v>
                </c:pt>
                <c:pt idx="1273">
                  <c:v>225.1790476190478</c:v>
                </c:pt>
                <c:pt idx="1274">
                  <c:v>225.3357142857145</c:v>
                </c:pt>
                <c:pt idx="1275">
                  <c:v>225.517142857143</c:v>
                </c:pt>
                <c:pt idx="1276">
                  <c:v>225.6985714285716</c:v>
                </c:pt>
                <c:pt idx="1277">
                  <c:v>225.8602380952383</c:v>
                </c:pt>
                <c:pt idx="1278">
                  <c:v>226.0219047619049</c:v>
                </c:pt>
                <c:pt idx="1279">
                  <c:v>226.1800000000002</c:v>
                </c:pt>
                <c:pt idx="1280">
                  <c:v>226.3380952380954</c:v>
                </c:pt>
                <c:pt idx="1281">
                  <c:v>226.5080952380954</c:v>
                </c:pt>
                <c:pt idx="1282">
                  <c:v>226.6780952380954</c:v>
                </c:pt>
                <c:pt idx="1283">
                  <c:v>226.8457142857145</c:v>
                </c:pt>
                <c:pt idx="1284">
                  <c:v>227.0133333333335</c:v>
                </c:pt>
                <c:pt idx="1285">
                  <c:v>227.1747619047621</c:v>
                </c:pt>
                <c:pt idx="1286">
                  <c:v>227.3361904761907</c:v>
                </c:pt>
                <c:pt idx="1287">
                  <c:v>227.5026190476192</c:v>
                </c:pt>
                <c:pt idx="1288">
                  <c:v>227.6690476190478</c:v>
                </c:pt>
                <c:pt idx="1289">
                  <c:v>227.824523809524</c:v>
                </c:pt>
                <c:pt idx="1290">
                  <c:v>227.9800000000002</c:v>
                </c:pt>
                <c:pt idx="1291">
                  <c:v>228.1242857142859</c:v>
                </c:pt>
                <c:pt idx="1292">
                  <c:v>228.2685714285716</c:v>
                </c:pt>
                <c:pt idx="1293">
                  <c:v>228.4140476190478</c:v>
                </c:pt>
                <c:pt idx="1294">
                  <c:v>228.559523809524</c:v>
                </c:pt>
                <c:pt idx="1295">
                  <c:v>228.714523809524</c:v>
                </c:pt>
                <c:pt idx="1296">
                  <c:v>228.869523809524</c:v>
                </c:pt>
                <c:pt idx="1297">
                  <c:v>229.004523809524</c:v>
                </c:pt>
                <c:pt idx="1298">
                  <c:v>229.139523809524</c:v>
                </c:pt>
                <c:pt idx="1299">
                  <c:v>229.2728571428573</c:v>
                </c:pt>
                <c:pt idx="1300">
                  <c:v>229.4061904761906</c:v>
                </c:pt>
                <c:pt idx="1301">
                  <c:v>229.5490476190478</c:v>
                </c:pt>
                <c:pt idx="1302">
                  <c:v>229.6919047619049</c:v>
                </c:pt>
                <c:pt idx="1303">
                  <c:v>229.8204761904764</c:v>
                </c:pt>
                <c:pt idx="1304">
                  <c:v>229.9490476190478</c:v>
                </c:pt>
                <c:pt idx="1305">
                  <c:v>230.0800000000002</c:v>
                </c:pt>
                <c:pt idx="1306">
                  <c:v>230.2109523809525</c:v>
                </c:pt>
                <c:pt idx="1307">
                  <c:v>230.3514285714287</c:v>
                </c:pt>
                <c:pt idx="1308">
                  <c:v>230.4919047619049</c:v>
                </c:pt>
                <c:pt idx="1309">
                  <c:v>230.6147619047621</c:v>
                </c:pt>
                <c:pt idx="1310">
                  <c:v>230.7376190476192</c:v>
                </c:pt>
                <c:pt idx="1311">
                  <c:v>230.8623809523811</c:v>
                </c:pt>
                <c:pt idx="1312">
                  <c:v>230.9871428571431</c:v>
                </c:pt>
                <c:pt idx="1313">
                  <c:v>231.1247619047621</c:v>
                </c:pt>
                <c:pt idx="1314">
                  <c:v>231.2623809523811</c:v>
                </c:pt>
                <c:pt idx="1315">
                  <c:v>231.3878571428573</c:v>
                </c:pt>
                <c:pt idx="1316">
                  <c:v>231.5133333333335</c:v>
                </c:pt>
                <c:pt idx="1317">
                  <c:v>231.6430952380954</c:v>
                </c:pt>
                <c:pt idx="1318">
                  <c:v>231.7728571428573</c:v>
                </c:pt>
                <c:pt idx="1319">
                  <c:v>231.9192857142859</c:v>
                </c:pt>
                <c:pt idx="1320">
                  <c:v>232.0657142857144</c:v>
                </c:pt>
                <c:pt idx="1321">
                  <c:v>232.1961904761906</c:v>
                </c:pt>
                <c:pt idx="1322">
                  <c:v>232.3266666666669</c:v>
                </c:pt>
                <c:pt idx="1323">
                  <c:v>232.4666666666669</c:v>
                </c:pt>
                <c:pt idx="1324">
                  <c:v>232.6066666666669</c:v>
                </c:pt>
                <c:pt idx="1325">
                  <c:v>232.7747619047621</c:v>
                </c:pt>
                <c:pt idx="1326">
                  <c:v>232.9428571428573</c:v>
                </c:pt>
                <c:pt idx="1327">
                  <c:v>233.1076190476192</c:v>
                </c:pt>
                <c:pt idx="1328">
                  <c:v>233.2723809523811</c:v>
                </c:pt>
                <c:pt idx="1329">
                  <c:v>233.4509523809525</c:v>
                </c:pt>
                <c:pt idx="1330">
                  <c:v>233.629523809524</c:v>
                </c:pt>
                <c:pt idx="1331">
                  <c:v>233.8361904761906</c:v>
                </c:pt>
                <c:pt idx="1332">
                  <c:v>234.0428571428573</c:v>
                </c:pt>
                <c:pt idx="1333">
                  <c:v>234.2316666666669</c:v>
                </c:pt>
                <c:pt idx="1334">
                  <c:v>234.4204761904764</c:v>
                </c:pt>
                <c:pt idx="1335">
                  <c:v>234.609523809524</c:v>
                </c:pt>
                <c:pt idx="1336">
                  <c:v>234.7985714285716</c:v>
                </c:pt>
                <c:pt idx="1337">
                  <c:v>235.0038095238097</c:v>
                </c:pt>
                <c:pt idx="1338">
                  <c:v>235.2090476190478</c:v>
                </c:pt>
                <c:pt idx="1339">
                  <c:v>235.414523809524</c:v>
                </c:pt>
                <c:pt idx="1340">
                  <c:v>235.6200000000002</c:v>
                </c:pt>
                <c:pt idx="1341">
                  <c:v>235.8161904761907</c:v>
                </c:pt>
                <c:pt idx="1342">
                  <c:v>236.0123809523811</c:v>
                </c:pt>
                <c:pt idx="1343">
                  <c:v>236.2119047619049</c:v>
                </c:pt>
                <c:pt idx="1344">
                  <c:v>236.4114285714287</c:v>
                </c:pt>
                <c:pt idx="1345">
                  <c:v>236.6004761904763</c:v>
                </c:pt>
                <c:pt idx="1346">
                  <c:v>236.789523809524</c:v>
                </c:pt>
                <c:pt idx="1347">
                  <c:v>236.9597619047621</c:v>
                </c:pt>
                <c:pt idx="1348">
                  <c:v>237.1300000000002</c:v>
                </c:pt>
                <c:pt idx="1349">
                  <c:v>237.2973809523811</c:v>
                </c:pt>
                <c:pt idx="1350">
                  <c:v>237.4647619047621</c:v>
                </c:pt>
                <c:pt idx="1351">
                  <c:v>237.6509523809526</c:v>
                </c:pt>
                <c:pt idx="1352">
                  <c:v>237.837142857143</c:v>
                </c:pt>
                <c:pt idx="1353">
                  <c:v>237.9990476190478</c:v>
                </c:pt>
                <c:pt idx="1354">
                  <c:v>238.1609523809526</c:v>
                </c:pt>
                <c:pt idx="1355">
                  <c:v>238.3216666666669</c:v>
                </c:pt>
                <c:pt idx="1356">
                  <c:v>238.4823809523811</c:v>
                </c:pt>
                <c:pt idx="1357">
                  <c:v>238.6611904761907</c:v>
                </c:pt>
                <c:pt idx="1358">
                  <c:v>238.8400000000002</c:v>
                </c:pt>
                <c:pt idx="1359">
                  <c:v>239.0002380952383</c:v>
                </c:pt>
                <c:pt idx="1360">
                  <c:v>239.1604761904764</c:v>
                </c:pt>
                <c:pt idx="1361">
                  <c:v>239.3197619047621</c:v>
                </c:pt>
                <c:pt idx="1362">
                  <c:v>239.4790476190478</c:v>
                </c:pt>
                <c:pt idx="1363">
                  <c:v>239.6573809523811</c:v>
                </c:pt>
                <c:pt idx="1364">
                  <c:v>239.8357142857145</c:v>
                </c:pt>
                <c:pt idx="1365">
                  <c:v>239.987142857143</c:v>
                </c:pt>
                <c:pt idx="1366">
                  <c:v>240.1385714285716</c:v>
                </c:pt>
                <c:pt idx="1367">
                  <c:v>240.2873809523811</c:v>
                </c:pt>
                <c:pt idx="1368">
                  <c:v>240.4361904761907</c:v>
                </c:pt>
                <c:pt idx="1369">
                  <c:v>240.5950000000002</c:v>
                </c:pt>
                <c:pt idx="1370">
                  <c:v>240.7538095238097</c:v>
                </c:pt>
                <c:pt idx="1371">
                  <c:v>240.894523809524</c:v>
                </c:pt>
                <c:pt idx="1372">
                  <c:v>241.0352380952383</c:v>
                </c:pt>
                <c:pt idx="1373">
                  <c:v>241.1833333333335</c:v>
                </c:pt>
                <c:pt idx="1374">
                  <c:v>241.3314285714288</c:v>
                </c:pt>
                <c:pt idx="1375">
                  <c:v>241.5038095238097</c:v>
                </c:pt>
                <c:pt idx="1376">
                  <c:v>241.6761904761907</c:v>
                </c:pt>
                <c:pt idx="1377">
                  <c:v>241.8326190476192</c:v>
                </c:pt>
                <c:pt idx="1378">
                  <c:v>241.9890476190478</c:v>
                </c:pt>
                <c:pt idx="1379">
                  <c:v>242.1523809523811</c:v>
                </c:pt>
                <c:pt idx="1380">
                  <c:v>242.3157142857144</c:v>
                </c:pt>
                <c:pt idx="1381">
                  <c:v>242.4985714285716</c:v>
                </c:pt>
                <c:pt idx="1382">
                  <c:v>242.6814285714287</c:v>
                </c:pt>
                <c:pt idx="1383">
                  <c:v>242.8511904761907</c:v>
                </c:pt>
                <c:pt idx="1384">
                  <c:v>243.0209523809526</c:v>
                </c:pt>
                <c:pt idx="1385">
                  <c:v>243.1978571428573</c:v>
                </c:pt>
                <c:pt idx="1386">
                  <c:v>243.3747619047621</c:v>
                </c:pt>
                <c:pt idx="1387">
                  <c:v>243.5719047619049</c:v>
                </c:pt>
                <c:pt idx="1388">
                  <c:v>243.7690476190478</c:v>
                </c:pt>
                <c:pt idx="1389">
                  <c:v>243.9390476190478</c:v>
                </c:pt>
                <c:pt idx="1390">
                  <c:v>244.1090476190478</c:v>
                </c:pt>
                <c:pt idx="1391">
                  <c:v>244.2750000000002</c:v>
                </c:pt>
                <c:pt idx="1392">
                  <c:v>244.4409523809526</c:v>
                </c:pt>
                <c:pt idx="1393">
                  <c:v>244.609523809524</c:v>
                </c:pt>
                <c:pt idx="1394">
                  <c:v>244.7780952380954</c:v>
                </c:pt>
                <c:pt idx="1395">
                  <c:v>244.9428571428573</c:v>
                </c:pt>
                <c:pt idx="1396">
                  <c:v>245.1076190476192</c:v>
                </c:pt>
                <c:pt idx="1397">
                  <c:v>245.2700000000002</c:v>
                </c:pt>
                <c:pt idx="1398">
                  <c:v>245.4323809523812</c:v>
                </c:pt>
                <c:pt idx="1399">
                  <c:v>245.6066666666669</c:v>
                </c:pt>
                <c:pt idx="1400">
                  <c:v>245.7809523809526</c:v>
                </c:pt>
                <c:pt idx="1401">
                  <c:v>245.952142857143</c:v>
                </c:pt>
                <c:pt idx="1402">
                  <c:v>246.1233333333335</c:v>
                </c:pt>
                <c:pt idx="1403">
                  <c:v>246.2897619047621</c:v>
                </c:pt>
                <c:pt idx="1404">
                  <c:v>246.4561904761907</c:v>
                </c:pt>
                <c:pt idx="1405">
                  <c:v>246.6197619047621</c:v>
                </c:pt>
                <c:pt idx="1406">
                  <c:v>246.7833333333335</c:v>
                </c:pt>
                <c:pt idx="1407">
                  <c:v>246.962142857143</c:v>
                </c:pt>
                <c:pt idx="1408">
                  <c:v>247.1409523809526</c:v>
                </c:pt>
                <c:pt idx="1409">
                  <c:v>247.2997619047621</c:v>
                </c:pt>
                <c:pt idx="1410">
                  <c:v>247.4585714285716</c:v>
                </c:pt>
                <c:pt idx="1411">
                  <c:v>247.6152380952383</c:v>
                </c:pt>
                <c:pt idx="1412">
                  <c:v>247.7719047619049</c:v>
                </c:pt>
                <c:pt idx="1413">
                  <c:v>247.9452380952383</c:v>
                </c:pt>
                <c:pt idx="1414">
                  <c:v>248.1185714285716</c:v>
                </c:pt>
                <c:pt idx="1415">
                  <c:v>248.2735714285716</c:v>
                </c:pt>
                <c:pt idx="1416">
                  <c:v>248.4285714285716</c:v>
                </c:pt>
                <c:pt idx="1417">
                  <c:v>248.5890476190478</c:v>
                </c:pt>
                <c:pt idx="1418">
                  <c:v>248.749523809524</c:v>
                </c:pt>
                <c:pt idx="1419">
                  <c:v>248.9400000000002</c:v>
                </c:pt>
                <c:pt idx="1420">
                  <c:v>249.1304761904764</c:v>
                </c:pt>
                <c:pt idx="1421">
                  <c:v>249.3085714285716</c:v>
                </c:pt>
                <c:pt idx="1422">
                  <c:v>249.4866666666668</c:v>
                </c:pt>
                <c:pt idx="1423">
                  <c:v>249.6742857142859</c:v>
                </c:pt>
                <c:pt idx="1424">
                  <c:v>249.861904761905</c:v>
                </c:pt>
                <c:pt idx="1425">
                  <c:v>250.0780952380954</c:v>
                </c:pt>
                <c:pt idx="1426">
                  <c:v>250.2942857142859</c:v>
                </c:pt>
                <c:pt idx="1427">
                  <c:v>250.489523809524</c:v>
                </c:pt>
                <c:pt idx="1428">
                  <c:v>250.6847619047621</c:v>
                </c:pt>
                <c:pt idx="1429">
                  <c:v>250.8835714285716</c:v>
                </c:pt>
                <c:pt idx="1430">
                  <c:v>251.0823809523812</c:v>
                </c:pt>
                <c:pt idx="1431">
                  <c:v>251.2980952380954</c:v>
                </c:pt>
                <c:pt idx="1432">
                  <c:v>251.5138095238097</c:v>
                </c:pt>
                <c:pt idx="1433">
                  <c:v>251.6985714285717</c:v>
                </c:pt>
                <c:pt idx="1434">
                  <c:v>251.8833333333336</c:v>
                </c:pt>
                <c:pt idx="1435">
                  <c:v>252.061904761905</c:v>
                </c:pt>
                <c:pt idx="1436">
                  <c:v>252.2404761904764</c:v>
                </c:pt>
                <c:pt idx="1437">
                  <c:v>252.4352380952383</c:v>
                </c:pt>
                <c:pt idx="1438">
                  <c:v>252.6300000000002</c:v>
                </c:pt>
                <c:pt idx="1439">
                  <c:v>252.7900000000002</c:v>
                </c:pt>
                <c:pt idx="1440">
                  <c:v>252.9500000000002</c:v>
                </c:pt>
                <c:pt idx="1441">
                  <c:v>253.122142857143</c:v>
                </c:pt>
                <c:pt idx="1442">
                  <c:v>253.2942857142859</c:v>
                </c:pt>
                <c:pt idx="1443">
                  <c:v>253.5169047619049</c:v>
                </c:pt>
                <c:pt idx="1444">
                  <c:v>253.739523809524</c:v>
                </c:pt>
                <c:pt idx="1445">
                  <c:v>253.9683333333335</c:v>
                </c:pt>
                <c:pt idx="1446">
                  <c:v>254.197142857143</c:v>
                </c:pt>
                <c:pt idx="1447">
                  <c:v>254.4478571428573</c:v>
                </c:pt>
                <c:pt idx="1448">
                  <c:v>254.6985714285716</c:v>
                </c:pt>
                <c:pt idx="1449">
                  <c:v>254.9676190476192</c:v>
                </c:pt>
                <c:pt idx="1450">
                  <c:v>255.2366666666668</c:v>
                </c:pt>
                <c:pt idx="1451">
                  <c:v>255.4833333333335</c:v>
                </c:pt>
                <c:pt idx="1452">
                  <c:v>255.7300000000002</c:v>
                </c:pt>
                <c:pt idx="1453">
                  <c:v>255.9509523809525</c:v>
                </c:pt>
                <c:pt idx="1454">
                  <c:v>256.1719047619049</c:v>
                </c:pt>
                <c:pt idx="1455">
                  <c:v>256.3859523809525</c:v>
                </c:pt>
                <c:pt idx="1456">
                  <c:v>256.6000000000001</c:v>
                </c:pt>
                <c:pt idx="1457">
                  <c:v>256.7902380952382</c:v>
                </c:pt>
                <c:pt idx="1458">
                  <c:v>256.9804761904764</c:v>
                </c:pt>
                <c:pt idx="1459">
                  <c:v>257.1480952380954</c:v>
                </c:pt>
                <c:pt idx="1460">
                  <c:v>257.3157142857144</c:v>
                </c:pt>
                <c:pt idx="1461">
                  <c:v>257.4738095238097</c:v>
                </c:pt>
                <c:pt idx="1462">
                  <c:v>257.6319047619049</c:v>
                </c:pt>
                <c:pt idx="1463">
                  <c:v>257.7964285714287</c:v>
                </c:pt>
                <c:pt idx="1464">
                  <c:v>257.9609523809526</c:v>
                </c:pt>
                <c:pt idx="1465">
                  <c:v>258.1016666666669</c:v>
                </c:pt>
                <c:pt idx="1466">
                  <c:v>258.2423809523812</c:v>
                </c:pt>
                <c:pt idx="1467">
                  <c:v>258.3757142857145</c:v>
                </c:pt>
                <c:pt idx="1468">
                  <c:v>258.5090476190478</c:v>
                </c:pt>
                <c:pt idx="1469">
                  <c:v>258.6502380952383</c:v>
                </c:pt>
                <c:pt idx="1470">
                  <c:v>258.7914285714288</c:v>
                </c:pt>
                <c:pt idx="1471">
                  <c:v>258.9142857142859</c:v>
                </c:pt>
                <c:pt idx="1472">
                  <c:v>259.037142857143</c:v>
                </c:pt>
                <c:pt idx="1473">
                  <c:v>259.1559523809526</c:v>
                </c:pt>
                <c:pt idx="1474">
                  <c:v>259.2747619047621</c:v>
                </c:pt>
                <c:pt idx="1475">
                  <c:v>259.399761904762</c:v>
                </c:pt>
                <c:pt idx="1476">
                  <c:v>259.524761904762</c:v>
                </c:pt>
                <c:pt idx="1477">
                  <c:v>259.6352380952383</c:v>
                </c:pt>
                <c:pt idx="1478">
                  <c:v>259.7457142857145</c:v>
                </c:pt>
                <c:pt idx="1479">
                  <c:v>259.8540476190478</c:v>
                </c:pt>
                <c:pt idx="1480">
                  <c:v>259.9623809523812</c:v>
                </c:pt>
                <c:pt idx="1481">
                  <c:v>260.0852380952383</c:v>
                </c:pt>
                <c:pt idx="1482">
                  <c:v>260.2080952380954</c:v>
                </c:pt>
                <c:pt idx="1483">
                  <c:v>260.3240476190479</c:v>
                </c:pt>
                <c:pt idx="1484">
                  <c:v>260.4400000000002</c:v>
                </c:pt>
                <c:pt idx="1485">
                  <c:v>260.5604761904764</c:v>
                </c:pt>
                <c:pt idx="1486">
                  <c:v>260.6809523809526</c:v>
                </c:pt>
                <c:pt idx="1487">
                  <c:v>260.8154761904764</c:v>
                </c:pt>
                <c:pt idx="1488">
                  <c:v>260.9500000000002</c:v>
                </c:pt>
                <c:pt idx="1489">
                  <c:v>261.0792857142859</c:v>
                </c:pt>
                <c:pt idx="1490">
                  <c:v>261.2085714285716</c:v>
                </c:pt>
                <c:pt idx="1491">
                  <c:v>261.3366666666669</c:v>
                </c:pt>
                <c:pt idx="1492">
                  <c:v>261.4647619047621</c:v>
                </c:pt>
                <c:pt idx="1493">
                  <c:v>261.6059523809525</c:v>
                </c:pt>
                <c:pt idx="1494">
                  <c:v>261.747142857143</c:v>
                </c:pt>
                <c:pt idx="1495">
                  <c:v>261.8766666666669</c:v>
                </c:pt>
                <c:pt idx="1496">
                  <c:v>262.0061904761907</c:v>
                </c:pt>
                <c:pt idx="1497">
                  <c:v>262.1311904761907</c:v>
                </c:pt>
                <c:pt idx="1498">
                  <c:v>262.2561904761907</c:v>
                </c:pt>
                <c:pt idx="1499">
                  <c:v>262.3826190476192</c:v>
                </c:pt>
                <c:pt idx="1500">
                  <c:v>262.5090476190478</c:v>
                </c:pt>
                <c:pt idx="1501">
                  <c:v>262.6357142857145</c:v>
                </c:pt>
                <c:pt idx="1502">
                  <c:v>262.7623809523811</c:v>
                </c:pt>
                <c:pt idx="1503">
                  <c:v>262.8788095238097</c:v>
                </c:pt>
                <c:pt idx="1504">
                  <c:v>262.9952380952383</c:v>
                </c:pt>
                <c:pt idx="1505">
                  <c:v>263.1133333333335</c:v>
                </c:pt>
                <c:pt idx="1506">
                  <c:v>263.2314285714288</c:v>
                </c:pt>
                <c:pt idx="1507">
                  <c:v>263.3542857142859</c:v>
                </c:pt>
                <c:pt idx="1508">
                  <c:v>263.4771428571431</c:v>
                </c:pt>
                <c:pt idx="1509">
                  <c:v>263.5916666666669</c:v>
                </c:pt>
                <c:pt idx="1510">
                  <c:v>263.7061904761907</c:v>
                </c:pt>
                <c:pt idx="1511">
                  <c:v>263.819523809524</c:v>
                </c:pt>
                <c:pt idx="1512">
                  <c:v>263.9328571428573</c:v>
                </c:pt>
                <c:pt idx="1513">
                  <c:v>264.0616666666668</c:v>
                </c:pt>
                <c:pt idx="1514">
                  <c:v>264.1904761904764</c:v>
                </c:pt>
                <c:pt idx="1515">
                  <c:v>264.3021428571431</c:v>
                </c:pt>
                <c:pt idx="1516">
                  <c:v>264.4138095238097</c:v>
                </c:pt>
                <c:pt idx="1517">
                  <c:v>264.5221428571431</c:v>
                </c:pt>
                <c:pt idx="1518">
                  <c:v>264.6304761904764</c:v>
                </c:pt>
                <c:pt idx="1519">
                  <c:v>264.7519047619049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'产氧-深度曲线'!$A$2:$A$141</c:f>
              <c:numCache>
                <c:formatCode>General</c:formatCode>
                <c:ptCount val="14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186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395</c:v>
                </c:pt>
                <c:pt idx="37">
                  <c:v>406</c:v>
                </c:pt>
                <c:pt idx="38">
                  <c:v>417</c:v>
                </c:pt>
                <c:pt idx="39">
                  <c:v>428</c:v>
                </c:pt>
                <c:pt idx="40">
                  <c:v>439</c:v>
                </c:pt>
                <c:pt idx="41">
                  <c:v>450</c:v>
                </c:pt>
                <c:pt idx="42">
                  <c:v>461</c:v>
                </c:pt>
                <c:pt idx="43">
                  <c:v>472</c:v>
                </c:pt>
                <c:pt idx="44">
                  <c:v>483</c:v>
                </c:pt>
                <c:pt idx="45">
                  <c:v>494</c:v>
                </c:pt>
                <c:pt idx="46">
                  <c:v>505</c:v>
                </c:pt>
                <c:pt idx="47">
                  <c:v>516</c:v>
                </c:pt>
                <c:pt idx="48">
                  <c:v>526</c:v>
                </c:pt>
                <c:pt idx="49">
                  <c:v>538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624</c:v>
                </c:pt>
                <c:pt idx="58">
                  <c:v>636</c:v>
                </c:pt>
                <c:pt idx="59">
                  <c:v>646</c:v>
                </c:pt>
                <c:pt idx="60">
                  <c:v>658</c:v>
                </c:pt>
                <c:pt idx="61">
                  <c:v>668</c:v>
                </c:pt>
                <c:pt idx="62">
                  <c:v>679</c:v>
                </c:pt>
                <c:pt idx="63">
                  <c:v>690</c:v>
                </c:pt>
                <c:pt idx="64">
                  <c:v>701</c:v>
                </c:pt>
                <c:pt idx="65">
                  <c:v>712</c:v>
                </c:pt>
                <c:pt idx="66">
                  <c:v>722</c:v>
                </c:pt>
                <c:pt idx="67">
                  <c:v>734</c:v>
                </c:pt>
                <c:pt idx="68">
                  <c:v>744</c:v>
                </c:pt>
                <c:pt idx="69">
                  <c:v>756</c:v>
                </c:pt>
                <c:pt idx="70">
                  <c:v>766</c:v>
                </c:pt>
                <c:pt idx="71">
                  <c:v>777</c:v>
                </c:pt>
                <c:pt idx="72">
                  <c:v>788</c:v>
                </c:pt>
                <c:pt idx="73">
                  <c:v>799</c:v>
                </c:pt>
                <c:pt idx="74">
                  <c:v>810</c:v>
                </c:pt>
                <c:pt idx="75">
                  <c:v>820</c:v>
                </c:pt>
                <c:pt idx="76">
                  <c:v>832</c:v>
                </c:pt>
                <c:pt idx="77">
                  <c:v>842</c:v>
                </c:pt>
                <c:pt idx="78">
                  <c:v>854</c:v>
                </c:pt>
                <c:pt idx="79">
                  <c:v>864</c:v>
                </c:pt>
                <c:pt idx="80">
                  <c:v>875</c:v>
                </c:pt>
                <c:pt idx="81">
                  <c:v>886</c:v>
                </c:pt>
                <c:pt idx="82">
                  <c:v>897</c:v>
                </c:pt>
                <c:pt idx="83">
                  <c:v>908</c:v>
                </c:pt>
                <c:pt idx="84">
                  <c:v>918</c:v>
                </c:pt>
                <c:pt idx="85">
                  <c:v>930</c:v>
                </c:pt>
                <c:pt idx="86">
                  <c:v>940</c:v>
                </c:pt>
                <c:pt idx="87">
                  <c:v>952</c:v>
                </c:pt>
                <c:pt idx="88">
                  <c:v>962</c:v>
                </c:pt>
                <c:pt idx="89">
                  <c:v>973</c:v>
                </c:pt>
                <c:pt idx="90">
                  <c:v>984</c:v>
                </c:pt>
                <c:pt idx="91">
                  <c:v>995</c:v>
                </c:pt>
                <c:pt idx="92">
                  <c:v>1006</c:v>
                </c:pt>
                <c:pt idx="93">
                  <c:v>1016</c:v>
                </c:pt>
                <c:pt idx="94">
                  <c:v>1028</c:v>
                </c:pt>
                <c:pt idx="95">
                  <c:v>1038</c:v>
                </c:pt>
                <c:pt idx="96">
                  <c:v>1050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1093</c:v>
                </c:pt>
                <c:pt idx="101">
                  <c:v>1104</c:v>
                </c:pt>
                <c:pt idx="102">
                  <c:v>1114</c:v>
                </c:pt>
                <c:pt idx="103">
                  <c:v>1126</c:v>
                </c:pt>
                <c:pt idx="104">
                  <c:v>1136</c:v>
                </c:pt>
                <c:pt idx="105">
                  <c:v>1148</c:v>
                </c:pt>
                <c:pt idx="106">
                  <c:v>1158</c:v>
                </c:pt>
                <c:pt idx="107">
                  <c:v>1169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1212</c:v>
                </c:pt>
                <c:pt idx="112">
                  <c:v>1224</c:v>
                </c:pt>
                <c:pt idx="113">
                  <c:v>1234</c:v>
                </c:pt>
                <c:pt idx="114">
                  <c:v>1246</c:v>
                </c:pt>
                <c:pt idx="115">
                  <c:v>1256</c:v>
                </c:pt>
                <c:pt idx="116">
                  <c:v>1267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1311</c:v>
                </c:pt>
                <c:pt idx="121">
                  <c:v>1322</c:v>
                </c:pt>
                <c:pt idx="122">
                  <c:v>1332</c:v>
                </c:pt>
                <c:pt idx="123">
                  <c:v>1344</c:v>
                </c:pt>
                <c:pt idx="124">
                  <c:v>1354</c:v>
                </c:pt>
                <c:pt idx="125">
                  <c:v>1365</c:v>
                </c:pt>
                <c:pt idx="126">
                  <c:v>1376</c:v>
                </c:pt>
                <c:pt idx="127">
                  <c:v>1388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1431</c:v>
                </c:pt>
                <c:pt idx="132">
                  <c:v>1442</c:v>
                </c:pt>
                <c:pt idx="133">
                  <c:v>1452</c:v>
                </c:pt>
                <c:pt idx="134">
                  <c:v>1464</c:v>
                </c:pt>
                <c:pt idx="135">
                  <c:v>1474</c:v>
                </c:pt>
                <c:pt idx="136">
                  <c:v>1486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</c:numCache>
            </c:numRef>
          </c:cat>
          <c:val>
            <c:numRef>
              <c:f>'产氧-深度曲线'!$B$2:$B$141</c:f>
              <c:numCache>
                <c:formatCode>General</c:formatCode>
                <c:ptCount val="140"/>
                <c:pt idx="0">
                  <c:v>0</c:v>
                </c:pt>
                <c:pt idx="1">
                  <c:v>1.45</c:v>
                </c:pt>
                <c:pt idx="2">
                  <c:v>2.79</c:v>
                </c:pt>
                <c:pt idx="3">
                  <c:v>4.36</c:v>
                </c:pt>
                <c:pt idx="4">
                  <c:v>6.13</c:v>
                </c:pt>
                <c:pt idx="5">
                  <c:v>7.6</c:v>
                </c:pt>
                <c:pt idx="6">
                  <c:v>8.69</c:v>
                </c:pt>
                <c:pt idx="7">
                  <c:v>9.640000000000001</c:v>
                </c:pt>
                <c:pt idx="8">
                  <c:v>10.51</c:v>
                </c:pt>
                <c:pt idx="9">
                  <c:v>11.33</c:v>
                </c:pt>
                <c:pt idx="10">
                  <c:v>12.19</c:v>
                </c:pt>
                <c:pt idx="11">
                  <c:v>13.02</c:v>
                </c:pt>
                <c:pt idx="12">
                  <c:v>13.88</c:v>
                </c:pt>
                <c:pt idx="13">
                  <c:v>14.73</c:v>
                </c:pt>
                <c:pt idx="14">
                  <c:v>15.56</c:v>
                </c:pt>
                <c:pt idx="15">
                  <c:v>16.38</c:v>
                </c:pt>
                <c:pt idx="16">
                  <c:v>17.23</c:v>
                </c:pt>
                <c:pt idx="17">
                  <c:v>17.98</c:v>
                </c:pt>
                <c:pt idx="18">
                  <c:v>18.78</c:v>
                </c:pt>
                <c:pt idx="19">
                  <c:v>19.51</c:v>
                </c:pt>
                <c:pt idx="20">
                  <c:v>20.2</c:v>
                </c:pt>
                <c:pt idx="21">
                  <c:v>20.85</c:v>
                </c:pt>
                <c:pt idx="22">
                  <c:v>21.46</c:v>
                </c:pt>
                <c:pt idx="23">
                  <c:v>22.04</c:v>
                </c:pt>
                <c:pt idx="24">
                  <c:v>22.61</c:v>
                </c:pt>
                <c:pt idx="25">
                  <c:v>23.19</c:v>
                </c:pt>
                <c:pt idx="26">
                  <c:v>23.73</c:v>
                </c:pt>
                <c:pt idx="27">
                  <c:v>24.22</c:v>
                </c:pt>
                <c:pt idx="28">
                  <c:v>24.71</c:v>
                </c:pt>
                <c:pt idx="29">
                  <c:v>25.21</c:v>
                </c:pt>
                <c:pt idx="30">
                  <c:v>25.69</c:v>
                </c:pt>
                <c:pt idx="31">
                  <c:v>26.09</c:v>
                </c:pt>
                <c:pt idx="32">
                  <c:v>26.5</c:v>
                </c:pt>
                <c:pt idx="33">
                  <c:v>26.87</c:v>
                </c:pt>
                <c:pt idx="34">
                  <c:v>27.25</c:v>
                </c:pt>
                <c:pt idx="35">
                  <c:v>27.57</c:v>
                </c:pt>
                <c:pt idx="36">
                  <c:v>27.9</c:v>
                </c:pt>
                <c:pt idx="37">
                  <c:v>28.26</c:v>
                </c:pt>
                <c:pt idx="38">
                  <c:v>28.59</c:v>
                </c:pt>
                <c:pt idx="39">
                  <c:v>28.9</c:v>
                </c:pt>
                <c:pt idx="40">
                  <c:v>29.21</c:v>
                </c:pt>
                <c:pt idx="41">
                  <c:v>29.53</c:v>
                </c:pt>
                <c:pt idx="42">
                  <c:v>29.84</c:v>
                </c:pt>
                <c:pt idx="43">
                  <c:v>30.13</c:v>
                </c:pt>
                <c:pt idx="44">
                  <c:v>30.42</c:v>
                </c:pt>
                <c:pt idx="45">
                  <c:v>30.73</c:v>
                </c:pt>
                <c:pt idx="46">
                  <c:v>31.03</c:v>
                </c:pt>
                <c:pt idx="47">
                  <c:v>31.3</c:v>
                </c:pt>
                <c:pt idx="48">
                  <c:v>31.57</c:v>
                </c:pt>
                <c:pt idx="49">
                  <c:v>31.81</c:v>
                </c:pt>
                <c:pt idx="50">
                  <c:v>32.05</c:v>
                </c:pt>
                <c:pt idx="51">
                  <c:v>32.29</c:v>
                </c:pt>
                <c:pt idx="52">
                  <c:v>32.56</c:v>
                </c:pt>
                <c:pt idx="53">
                  <c:v>32.83</c:v>
                </c:pt>
                <c:pt idx="54">
                  <c:v>33.11</c:v>
                </c:pt>
                <c:pt idx="55">
                  <c:v>33.41</c:v>
                </c:pt>
                <c:pt idx="56">
                  <c:v>33.7</c:v>
                </c:pt>
                <c:pt idx="57">
                  <c:v>34.01</c:v>
                </c:pt>
                <c:pt idx="58">
                  <c:v>34.32</c:v>
                </c:pt>
                <c:pt idx="59">
                  <c:v>34.61</c:v>
                </c:pt>
                <c:pt idx="60">
                  <c:v>34.88</c:v>
                </c:pt>
                <c:pt idx="61">
                  <c:v>35.12</c:v>
                </c:pt>
                <c:pt idx="62">
                  <c:v>35.41</c:v>
                </c:pt>
                <c:pt idx="63">
                  <c:v>35.69</c:v>
                </c:pt>
                <c:pt idx="64">
                  <c:v>35.99</c:v>
                </c:pt>
                <c:pt idx="65">
                  <c:v>36.31</c:v>
                </c:pt>
                <c:pt idx="66">
                  <c:v>36.6</c:v>
                </c:pt>
                <c:pt idx="67">
                  <c:v>36.9</c:v>
                </c:pt>
                <c:pt idx="68">
                  <c:v>37.21</c:v>
                </c:pt>
                <c:pt idx="69">
                  <c:v>37.52</c:v>
                </c:pt>
                <c:pt idx="70">
                  <c:v>37.84</c:v>
                </c:pt>
                <c:pt idx="71">
                  <c:v>38.16</c:v>
                </c:pt>
                <c:pt idx="72">
                  <c:v>38.46</c:v>
                </c:pt>
                <c:pt idx="73">
                  <c:v>38.74</c:v>
                </c:pt>
                <c:pt idx="74">
                  <c:v>39.03</c:v>
                </c:pt>
                <c:pt idx="75">
                  <c:v>39.33</c:v>
                </c:pt>
                <c:pt idx="76">
                  <c:v>39.67</c:v>
                </c:pt>
                <c:pt idx="77">
                  <c:v>39.97</c:v>
                </c:pt>
                <c:pt idx="78">
                  <c:v>40.21</c:v>
                </c:pt>
                <c:pt idx="79">
                  <c:v>40.43</c:v>
                </c:pt>
                <c:pt idx="80">
                  <c:v>40.65</c:v>
                </c:pt>
                <c:pt idx="81">
                  <c:v>40.86</c:v>
                </c:pt>
                <c:pt idx="82">
                  <c:v>41.08</c:v>
                </c:pt>
                <c:pt idx="83">
                  <c:v>41.3</c:v>
                </c:pt>
                <c:pt idx="84">
                  <c:v>41.55</c:v>
                </c:pt>
                <c:pt idx="85">
                  <c:v>41.78</c:v>
                </c:pt>
                <c:pt idx="86">
                  <c:v>42.01</c:v>
                </c:pt>
                <c:pt idx="87">
                  <c:v>42.25</c:v>
                </c:pt>
                <c:pt idx="88">
                  <c:v>42.47</c:v>
                </c:pt>
                <c:pt idx="89">
                  <c:v>42.71</c:v>
                </c:pt>
                <c:pt idx="90">
                  <c:v>42.95</c:v>
                </c:pt>
                <c:pt idx="91">
                  <c:v>43.2</c:v>
                </c:pt>
                <c:pt idx="92">
                  <c:v>43.46</c:v>
                </c:pt>
                <c:pt idx="93">
                  <c:v>43.71</c:v>
                </c:pt>
                <c:pt idx="94">
                  <c:v>43.97</c:v>
                </c:pt>
                <c:pt idx="95">
                  <c:v>44.23</c:v>
                </c:pt>
                <c:pt idx="96">
                  <c:v>44.52</c:v>
                </c:pt>
                <c:pt idx="97">
                  <c:v>44.8</c:v>
                </c:pt>
                <c:pt idx="98">
                  <c:v>45.08</c:v>
                </c:pt>
                <c:pt idx="99">
                  <c:v>45.35</c:v>
                </c:pt>
                <c:pt idx="100">
                  <c:v>45.62</c:v>
                </c:pt>
                <c:pt idx="101">
                  <c:v>45.93</c:v>
                </c:pt>
                <c:pt idx="102">
                  <c:v>46.23</c:v>
                </c:pt>
                <c:pt idx="103">
                  <c:v>46.53</c:v>
                </c:pt>
                <c:pt idx="104">
                  <c:v>46.85</c:v>
                </c:pt>
                <c:pt idx="105">
                  <c:v>47.2</c:v>
                </c:pt>
                <c:pt idx="106">
                  <c:v>47.58</c:v>
                </c:pt>
                <c:pt idx="107">
                  <c:v>47.97</c:v>
                </c:pt>
                <c:pt idx="108">
                  <c:v>48.4</c:v>
                </c:pt>
                <c:pt idx="109">
                  <c:v>48.8</c:v>
                </c:pt>
                <c:pt idx="110">
                  <c:v>49.21</c:v>
                </c:pt>
                <c:pt idx="111">
                  <c:v>49.6</c:v>
                </c:pt>
                <c:pt idx="112">
                  <c:v>49.98</c:v>
                </c:pt>
                <c:pt idx="113">
                  <c:v>50.33</c:v>
                </c:pt>
                <c:pt idx="114">
                  <c:v>50.65</c:v>
                </c:pt>
                <c:pt idx="115">
                  <c:v>50.94</c:v>
                </c:pt>
                <c:pt idx="116">
                  <c:v>51.17</c:v>
                </c:pt>
                <c:pt idx="117">
                  <c:v>51.35</c:v>
                </c:pt>
                <c:pt idx="118">
                  <c:v>51.44</c:v>
                </c:pt>
                <c:pt idx="119">
                  <c:v>51.47</c:v>
                </c:pt>
                <c:pt idx="120">
                  <c:v>51.49</c:v>
                </c:pt>
                <c:pt idx="121">
                  <c:v>51.51</c:v>
                </c:pt>
                <c:pt idx="122">
                  <c:v>51.53</c:v>
                </c:pt>
                <c:pt idx="123">
                  <c:v>51.55</c:v>
                </c:pt>
                <c:pt idx="124">
                  <c:v>51.56</c:v>
                </c:pt>
                <c:pt idx="125">
                  <c:v>51.57</c:v>
                </c:pt>
                <c:pt idx="126">
                  <c:v>51.58</c:v>
                </c:pt>
                <c:pt idx="127">
                  <c:v>51.59</c:v>
                </c:pt>
                <c:pt idx="128">
                  <c:v>51.6</c:v>
                </c:pt>
                <c:pt idx="129">
                  <c:v>51.61</c:v>
                </c:pt>
                <c:pt idx="130">
                  <c:v>51.61</c:v>
                </c:pt>
                <c:pt idx="131">
                  <c:v>51.62</c:v>
                </c:pt>
                <c:pt idx="132">
                  <c:v>51.62</c:v>
                </c:pt>
                <c:pt idx="133">
                  <c:v>51.62</c:v>
                </c:pt>
                <c:pt idx="134">
                  <c:v>51.62</c:v>
                </c:pt>
                <c:pt idx="135">
                  <c:v>51.63</c:v>
                </c:pt>
                <c:pt idx="136">
                  <c:v>51.63</c:v>
                </c:pt>
                <c:pt idx="137">
                  <c:v>51.63</c:v>
                </c:pt>
                <c:pt idx="138">
                  <c:v>51.63</c:v>
                </c:pt>
                <c:pt idx="139">
                  <c:v>51.63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'产氧-深度曲线'!$A$2:$A$141</c:f>
              <c:numCache>
                <c:formatCode>General</c:formatCode>
                <c:ptCount val="140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186</c:v>
                </c:pt>
                <c:pt idx="18">
                  <c:v>198</c:v>
                </c:pt>
                <c:pt idx="19">
                  <c:v>208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252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296</c:v>
                </c:pt>
                <c:pt idx="28">
                  <c:v>308</c:v>
                </c:pt>
                <c:pt idx="29">
                  <c:v>318</c:v>
                </c:pt>
                <c:pt idx="30">
                  <c:v>330</c:v>
                </c:pt>
                <c:pt idx="31">
                  <c:v>340</c:v>
                </c:pt>
                <c:pt idx="32">
                  <c:v>351</c:v>
                </c:pt>
                <c:pt idx="33">
                  <c:v>362</c:v>
                </c:pt>
                <c:pt idx="34">
                  <c:v>373</c:v>
                </c:pt>
                <c:pt idx="35">
                  <c:v>384</c:v>
                </c:pt>
                <c:pt idx="36">
                  <c:v>395</c:v>
                </c:pt>
                <c:pt idx="37">
                  <c:v>406</c:v>
                </c:pt>
                <c:pt idx="38">
                  <c:v>417</c:v>
                </c:pt>
                <c:pt idx="39">
                  <c:v>428</c:v>
                </c:pt>
                <c:pt idx="40">
                  <c:v>439</c:v>
                </c:pt>
                <c:pt idx="41">
                  <c:v>450</c:v>
                </c:pt>
                <c:pt idx="42">
                  <c:v>461</c:v>
                </c:pt>
                <c:pt idx="43">
                  <c:v>472</c:v>
                </c:pt>
                <c:pt idx="44">
                  <c:v>483</c:v>
                </c:pt>
                <c:pt idx="45">
                  <c:v>494</c:v>
                </c:pt>
                <c:pt idx="46">
                  <c:v>505</c:v>
                </c:pt>
                <c:pt idx="47">
                  <c:v>516</c:v>
                </c:pt>
                <c:pt idx="48">
                  <c:v>526</c:v>
                </c:pt>
                <c:pt idx="49">
                  <c:v>538</c:v>
                </c:pt>
                <c:pt idx="50">
                  <c:v>548</c:v>
                </c:pt>
                <c:pt idx="51">
                  <c:v>559</c:v>
                </c:pt>
                <c:pt idx="52">
                  <c:v>570</c:v>
                </c:pt>
                <c:pt idx="53">
                  <c:v>581</c:v>
                </c:pt>
                <c:pt idx="54">
                  <c:v>592</c:v>
                </c:pt>
                <c:pt idx="55">
                  <c:v>603</c:v>
                </c:pt>
                <c:pt idx="56">
                  <c:v>614</c:v>
                </c:pt>
                <c:pt idx="57">
                  <c:v>624</c:v>
                </c:pt>
                <c:pt idx="58">
                  <c:v>636</c:v>
                </c:pt>
                <c:pt idx="59">
                  <c:v>646</c:v>
                </c:pt>
                <c:pt idx="60">
                  <c:v>658</c:v>
                </c:pt>
                <c:pt idx="61">
                  <c:v>668</c:v>
                </c:pt>
                <c:pt idx="62">
                  <c:v>679</c:v>
                </c:pt>
                <c:pt idx="63">
                  <c:v>690</c:v>
                </c:pt>
                <c:pt idx="64">
                  <c:v>701</c:v>
                </c:pt>
                <c:pt idx="65">
                  <c:v>712</c:v>
                </c:pt>
                <c:pt idx="66">
                  <c:v>722</c:v>
                </c:pt>
                <c:pt idx="67">
                  <c:v>734</c:v>
                </c:pt>
                <c:pt idx="68">
                  <c:v>744</c:v>
                </c:pt>
                <c:pt idx="69">
                  <c:v>756</c:v>
                </c:pt>
                <c:pt idx="70">
                  <c:v>766</c:v>
                </c:pt>
                <c:pt idx="71">
                  <c:v>777</c:v>
                </c:pt>
                <c:pt idx="72">
                  <c:v>788</c:v>
                </c:pt>
                <c:pt idx="73">
                  <c:v>799</c:v>
                </c:pt>
                <c:pt idx="74">
                  <c:v>810</c:v>
                </c:pt>
                <c:pt idx="75">
                  <c:v>820</c:v>
                </c:pt>
                <c:pt idx="76">
                  <c:v>832</c:v>
                </c:pt>
                <c:pt idx="77">
                  <c:v>842</c:v>
                </c:pt>
                <c:pt idx="78">
                  <c:v>854</c:v>
                </c:pt>
                <c:pt idx="79">
                  <c:v>864</c:v>
                </c:pt>
                <c:pt idx="80">
                  <c:v>875</c:v>
                </c:pt>
                <c:pt idx="81">
                  <c:v>886</c:v>
                </c:pt>
                <c:pt idx="82">
                  <c:v>897</c:v>
                </c:pt>
                <c:pt idx="83">
                  <c:v>908</c:v>
                </c:pt>
                <c:pt idx="84">
                  <c:v>918</c:v>
                </c:pt>
                <c:pt idx="85">
                  <c:v>930</c:v>
                </c:pt>
                <c:pt idx="86">
                  <c:v>940</c:v>
                </c:pt>
                <c:pt idx="87">
                  <c:v>952</c:v>
                </c:pt>
                <c:pt idx="88">
                  <c:v>962</c:v>
                </c:pt>
                <c:pt idx="89">
                  <c:v>973</c:v>
                </c:pt>
                <c:pt idx="90">
                  <c:v>984</c:v>
                </c:pt>
                <c:pt idx="91">
                  <c:v>995</c:v>
                </c:pt>
                <c:pt idx="92">
                  <c:v>1006</c:v>
                </c:pt>
                <c:pt idx="93">
                  <c:v>1016</c:v>
                </c:pt>
                <c:pt idx="94">
                  <c:v>1028</c:v>
                </c:pt>
                <c:pt idx="95">
                  <c:v>1038</c:v>
                </c:pt>
                <c:pt idx="96">
                  <c:v>1050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1093</c:v>
                </c:pt>
                <c:pt idx="101">
                  <c:v>1104</c:v>
                </c:pt>
                <c:pt idx="102">
                  <c:v>1114</c:v>
                </c:pt>
                <c:pt idx="103">
                  <c:v>1126</c:v>
                </c:pt>
                <c:pt idx="104">
                  <c:v>1136</c:v>
                </c:pt>
                <c:pt idx="105">
                  <c:v>1148</c:v>
                </c:pt>
                <c:pt idx="106">
                  <c:v>1158</c:v>
                </c:pt>
                <c:pt idx="107">
                  <c:v>1169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1212</c:v>
                </c:pt>
                <c:pt idx="112">
                  <c:v>1224</c:v>
                </c:pt>
                <c:pt idx="113">
                  <c:v>1234</c:v>
                </c:pt>
                <c:pt idx="114">
                  <c:v>1246</c:v>
                </c:pt>
                <c:pt idx="115">
                  <c:v>1256</c:v>
                </c:pt>
                <c:pt idx="116">
                  <c:v>1267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1311</c:v>
                </c:pt>
                <c:pt idx="121">
                  <c:v>1322</c:v>
                </c:pt>
                <c:pt idx="122">
                  <c:v>1332</c:v>
                </c:pt>
                <c:pt idx="123">
                  <c:v>1344</c:v>
                </c:pt>
                <c:pt idx="124">
                  <c:v>1354</c:v>
                </c:pt>
                <c:pt idx="125">
                  <c:v>1365</c:v>
                </c:pt>
                <c:pt idx="126">
                  <c:v>1376</c:v>
                </c:pt>
                <c:pt idx="127">
                  <c:v>1388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1431</c:v>
                </c:pt>
                <c:pt idx="132">
                  <c:v>1442</c:v>
                </c:pt>
                <c:pt idx="133">
                  <c:v>1452</c:v>
                </c:pt>
                <c:pt idx="134">
                  <c:v>1464</c:v>
                </c:pt>
                <c:pt idx="135">
                  <c:v>1474</c:v>
                </c:pt>
                <c:pt idx="136">
                  <c:v>1486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</c:numCache>
            </c:numRef>
          </c:cat>
          <c:val>
            <c:numRef>
              <c:f>'产氧-深度曲线'!$C$2:$C$141</c:f>
              <c:numCache>
                <c:formatCode>General</c:formatCode>
                <c:ptCount val="140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23.6</c:v>
                </c:pt>
                <c:pt idx="5">
                  <c:v>26.5</c:v>
                </c:pt>
                <c:pt idx="6">
                  <c:v>28.7</c:v>
                </c:pt>
                <c:pt idx="7">
                  <c:v>30.6</c:v>
                </c:pt>
                <c:pt idx="8">
                  <c:v>32.4</c:v>
                </c:pt>
                <c:pt idx="9">
                  <c:v>34.1</c:v>
                </c:pt>
                <c:pt idx="10">
                  <c:v>35.8</c:v>
                </c:pt>
                <c:pt idx="11">
                  <c:v>37.6</c:v>
                </c:pt>
                <c:pt idx="12">
                  <c:v>39.3</c:v>
                </c:pt>
                <c:pt idx="13">
                  <c:v>41.1</c:v>
                </c:pt>
                <c:pt idx="14">
                  <c:v>42.9</c:v>
                </c:pt>
                <c:pt idx="15">
                  <c:v>44.7</c:v>
                </c:pt>
                <c:pt idx="16">
                  <c:v>46.5</c:v>
                </c:pt>
                <c:pt idx="17">
                  <c:v>48.1</c:v>
                </c:pt>
                <c:pt idx="18">
                  <c:v>49.9</c:v>
                </c:pt>
                <c:pt idx="19">
                  <c:v>51.5</c:v>
                </c:pt>
                <c:pt idx="20">
                  <c:v>53.1</c:v>
                </c:pt>
                <c:pt idx="21">
                  <c:v>54.5</c:v>
                </c:pt>
                <c:pt idx="22">
                  <c:v>55.9</c:v>
                </c:pt>
                <c:pt idx="23">
                  <c:v>57.2</c:v>
                </c:pt>
                <c:pt idx="24">
                  <c:v>58.6</c:v>
                </c:pt>
                <c:pt idx="25">
                  <c:v>59.9</c:v>
                </c:pt>
                <c:pt idx="26">
                  <c:v>61.2</c:v>
                </c:pt>
                <c:pt idx="27">
                  <c:v>62.3</c:v>
                </c:pt>
                <c:pt idx="28">
                  <c:v>63.5</c:v>
                </c:pt>
                <c:pt idx="29">
                  <c:v>64.7</c:v>
                </c:pt>
                <c:pt idx="30">
                  <c:v>65.8</c:v>
                </c:pt>
                <c:pt idx="31">
                  <c:v>66.8</c:v>
                </c:pt>
                <c:pt idx="32">
                  <c:v>67.8</c:v>
                </c:pt>
                <c:pt idx="33">
                  <c:v>68.7</c:v>
                </c:pt>
                <c:pt idx="34">
                  <c:v>69.59999999999999</c:v>
                </c:pt>
                <c:pt idx="35">
                  <c:v>70.40000000000001</c:v>
                </c:pt>
                <c:pt idx="36">
                  <c:v>71.2</c:v>
                </c:pt>
                <c:pt idx="37">
                  <c:v>72.09999999999999</c:v>
                </c:pt>
                <c:pt idx="38">
                  <c:v>72.90000000000001</c:v>
                </c:pt>
                <c:pt idx="39">
                  <c:v>73.7</c:v>
                </c:pt>
                <c:pt idx="40">
                  <c:v>74.5</c:v>
                </c:pt>
                <c:pt idx="41">
                  <c:v>75.3</c:v>
                </c:pt>
                <c:pt idx="42">
                  <c:v>76.09999999999999</c:v>
                </c:pt>
                <c:pt idx="43">
                  <c:v>76.8</c:v>
                </c:pt>
                <c:pt idx="44">
                  <c:v>77.59999999999999</c:v>
                </c:pt>
                <c:pt idx="45">
                  <c:v>78.40000000000001</c:v>
                </c:pt>
                <c:pt idx="46">
                  <c:v>79.2</c:v>
                </c:pt>
                <c:pt idx="47">
                  <c:v>79.8</c:v>
                </c:pt>
                <c:pt idx="48">
                  <c:v>80.59999999999999</c:v>
                </c:pt>
                <c:pt idx="49">
                  <c:v>81.2</c:v>
                </c:pt>
                <c:pt idx="50">
                  <c:v>81.8</c:v>
                </c:pt>
                <c:pt idx="51">
                  <c:v>82.5</c:v>
                </c:pt>
                <c:pt idx="52">
                  <c:v>83.2</c:v>
                </c:pt>
                <c:pt idx="53">
                  <c:v>83.90000000000001</c:v>
                </c:pt>
                <c:pt idx="54">
                  <c:v>84.59999999999999</c:v>
                </c:pt>
                <c:pt idx="55">
                  <c:v>85.40000000000001</c:v>
                </c:pt>
                <c:pt idx="56">
                  <c:v>86.2</c:v>
                </c:pt>
                <c:pt idx="57">
                  <c:v>87.09999999999999</c:v>
                </c:pt>
                <c:pt idx="58">
                  <c:v>87.90000000000001</c:v>
                </c:pt>
                <c:pt idx="59">
                  <c:v>88.7</c:v>
                </c:pt>
                <c:pt idx="60">
                  <c:v>89.40000000000001</c:v>
                </c:pt>
                <c:pt idx="61">
                  <c:v>90.09999999999999</c:v>
                </c:pt>
                <c:pt idx="62">
                  <c:v>90.90000000000001</c:v>
                </c:pt>
                <c:pt idx="63">
                  <c:v>91.7</c:v>
                </c:pt>
                <c:pt idx="64">
                  <c:v>92.5</c:v>
                </c:pt>
                <c:pt idx="65">
                  <c:v>93.40000000000001</c:v>
                </c:pt>
                <c:pt idx="66">
                  <c:v>94.2</c:v>
                </c:pt>
                <c:pt idx="67">
                  <c:v>95.09999999999999</c:v>
                </c:pt>
                <c:pt idx="68">
                  <c:v>95.90000000000001</c:v>
                </c:pt>
                <c:pt idx="69">
                  <c:v>96.8</c:v>
                </c:pt>
                <c:pt idx="70">
                  <c:v>97.8</c:v>
                </c:pt>
                <c:pt idx="71">
                  <c:v>98.7</c:v>
                </c:pt>
                <c:pt idx="72">
                  <c:v>99.5</c:v>
                </c:pt>
                <c:pt idx="73">
                  <c:v>100.4</c:v>
                </c:pt>
                <c:pt idx="74">
                  <c:v>101.2</c:v>
                </c:pt>
                <c:pt idx="75">
                  <c:v>102.1</c:v>
                </c:pt>
                <c:pt idx="76">
                  <c:v>103.1</c:v>
                </c:pt>
                <c:pt idx="77">
                  <c:v>104</c:v>
                </c:pt>
                <c:pt idx="78">
                  <c:v>104.7</c:v>
                </c:pt>
                <c:pt idx="79">
                  <c:v>105.4</c:v>
                </c:pt>
                <c:pt idx="80">
                  <c:v>106.1</c:v>
                </c:pt>
                <c:pt idx="81">
                  <c:v>106.7</c:v>
                </c:pt>
                <c:pt idx="82">
                  <c:v>107.4</c:v>
                </c:pt>
                <c:pt idx="83">
                  <c:v>108.1</c:v>
                </c:pt>
                <c:pt idx="84">
                  <c:v>108.8</c:v>
                </c:pt>
                <c:pt idx="85">
                  <c:v>109.5</c:v>
                </c:pt>
                <c:pt idx="86">
                  <c:v>110.2</c:v>
                </c:pt>
                <c:pt idx="87">
                  <c:v>111</c:v>
                </c:pt>
                <c:pt idx="88">
                  <c:v>111.7</c:v>
                </c:pt>
                <c:pt idx="89">
                  <c:v>112.4</c:v>
                </c:pt>
                <c:pt idx="90">
                  <c:v>113.2</c:v>
                </c:pt>
                <c:pt idx="91">
                  <c:v>114</c:v>
                </c:pt>
                <c:pt idx="92">
                  <c:v>114.8</c:v>
                </c:pt>
                <c:pt idx="93">
                  <c:v>115.6</c:v>
                </c:pt>
                <c:pt idx="94">
                  <c:v>116.5</c:v>
                </c:pt>
                <c:pt idx="95">
                  <c:v>117.3</c:v>
                </c:pt>
                <c:pt idx="96">
                  <c:v>118.3</c:v>
                </c:pt>
                <c:pt idx="97">
                  <c:v>119.2</c:v>
                </c:pt>
                <c:pt idx="98">
                  <c:v>139.1</c:v>
                </c:pt>
                <c:pt idx="99">
                  <c:v>139.2</c:v>
                </c:pt>
                <c:pt idx="100">
                  <c:v>139.2</c:v>
                </c:pt>
                <c:pt idx="101">
                  <c:v>139.3</c:v>
                </c:pt>
                <c:pt idx="102">
                  <c:v>139.3</c:v>
                </c:pt>
                <c:pt idx="103">
                  <c:v>139.4</c:v>
                </c:pt>
                <c:pt idx="104">
                  <c:v>139.4</c:v>
                </c:pt>
                <c:pt idx="105">
                  <c:v>139.5</c:v>
                </c:pt>
                <c:pt idx="106">
                  <c:v>139.5</c:v>
                </c:pt>
                <c:pt idx="107">
                  <c:v>139.6</c:v>
                </c:pt>
                <c:pt idx="108">
                  <c:v>139.6</c:v>
                </c:pt>
                <c:pt idx="109">
                  <c:v>139.7</c:v>
                </c:pt>
                <c:pt idx="110">
                  <c:v>139.8</c:v>
                </c:pt>
                <c:pt idx="111">
                  <c:v>139.8</c:v>
                </c:pt>
                <c:pt idx="112">
                  <c:v>139.9</c:v>
                </c:pt>
                <c:pt idx="113">
                  <c:v>139.9</c:v>
                </c:pt>
                <c:pt idx="114">
                  <c:v>140</c:v>
                </c:pt>
                <c:pt idx="115">
                  <c:v>141.4</c:v>
                </c:pt>
                <c:pt idx="116">
                  <c:v>143.4</c:v>
                </c:pt>
                <c:pt idx="117">
                  <c:v>144.9</c:v>
                </c:pt>
                <c:pt idx="118">
                  <c:v>145.7</c:v>
                </c:pt>
                <c:pt idx="119">
                  <c:v>146</c:v>
                </c:pt>
                <c:pt idx="120">
                  <c:v>146.1</c:v>
                </c:pt>
                <c:pt idx="121">
                  <c:v>146.3</c:v>
                </c:pt>
                <c:pt idx="122">
                  <c:v>146.5</c:v>
                </c:pt>
                <c:pt idx="123">
                  <c:v>146.7</c:v>
                </c:pt>
                <c:pt idx="124">
                  <c:v>146.7</c:v>
                </c:pt>
                <c:pt idx="125">
                  <c:v>146.8</c:v>
                </c:pt>
                <c:pt idx="126">
                  <c:v>146.9</c:v>
                </c:pt>
                <c:pt idx="127">
                  <c:v>147</c:v>
                </c:pt>
                <c:pt idx="128">
                  <c:v>147.1</c:v>
                </c:pt>
                <c:pt idx="129">
                  <c:v>147.2</c:v>
                </c:pt>
                <c:pt idx="130">
                  <c:v>147.2</c:v>
                </c:pt>
                <c:pt idx="131">
                  <c:v>147.3</c:v>
                </c:pt>
                <c:pt idx="132">
                  <c:v>147.3</c:v>
                </c:pt>
                <c:pt idx="133">
                  <c:v>147.3</c:v>
                </c:pt>
                <c:pt idx="134">
                  <c:v>147.3</c:v>
                </c:pt>
                <c:pt idx="135">
                  <c:v>147.4</c:v>
                </c:pt>
                <c:pt idx="136">
                  <c:v>147.4</c:v>
                </c:pt>
                <c:pt idx="137">
                  <c:v>147.4</c:v>
                </c:pt>
                <c:pt idx="138">
                  <c:v>147.4</c:v>
                </c:pt>
                <c:pt idx="139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3.660013986013994</v>
      </c>
      <c r="C5">
        <v>2.0306153846154</v>
      </c>
      <c r="D5">
        <v>0</v>
      </c>
      <c r="E5">
        <v>0</v>
      </c>
      <c r="F5">
        <v>2.845314685314697</v>
      </c>
      <c r="G5">
        <v>0.455882353</v>
      </c>
      <c r="H5">
        <v>0.02371095571095581</v>
      </c>
    </row>
    <row r="6" spans="1:8">
      <c r="A6">
        <v>2</v>
      </c>
      <c r="B6">
        <v>6.805867132867142</v>
      </c>
      <c r="C6">
        <v>5.554125874125888</v>
      </c>
      <c r="D6">
        <v>0</v>
      </c>
      <c r="E6">
        <v>0</v>
      </c>
      <c r="F6">
        <v>6.179996503496515</v>
      </c>
      <c r="G6">
        <v>0.607843137</v>
      </c>
      <c r="H6">
        <v>0.09892188228438258</v>
      </c>
    </row>
    <row r="7" spans="1:8">
      <c r="A7">
        <v>2.5</v>
      </c>
      <c r="B7">
        <v>8.94458624708626</v>
      </c>
      <c r="C7">
        <v>7.91556876456878</v>
      </c>
      <c r="D7">
        <v>0</v>
      </c>
      <c r="E7">
        <v>0</v>
      </c>
      <c r="F7">
        <v>8.430077505827519</v>
      </c>
      <c r="G7">
        <v>0.759803922</v>
      </c>
      <c r="H7">
        <v>0.2206724990287495</v>
      </c>
    </row>
    <row r="8" spans="1:8">
      <c r="A8">
        <v>3</v>
      </c>
      <c r="B8">
        <v>10.25921212121214</v>
      </c>
      <c r="C8">
        <v>9.323117715617732</v>
      </c>
      <c r="D8">
        <v>0</v>
      </c>
      <c r="E8">
        <v>0</v>
      </c>
      <c r="F8">
        <v>9.791164918414934</v>
      </c>
      <c r="G8">
        <v>0.911764706</v>
      </c>
      <c r="H8">
        <v>0.3725161858974367</v>
      </c>
    </row>
    <row r="9" spans="1:8">
      <c r="A9">
        <v>3.5</v>
      </c>
      <c r="B9">
        <v>10.93278554778558</v>
      </c>
      <c r="C9">
        <v>9.984946386946406</v>
      </c>
      <c r="D9">
        <v>0</v>
      </c>
      <c r="E9">
        <v>0</v>
      </c>
      <c r="F9">
        <v>10.45886596736599</v>
      </c>
      <c r="G9">
        <v>1.06372549</v>
      </c>
      <c r="H9">
        <v>0.5412664432789444</v>
      </c>
    </row>
    <row r="10" spans="1:8">
      <c r="A10">
        <v>4</v>
      </c>
      <c r="B10">
        <v>11.40352214452217</v>
      </c>
      <c r="C10">
        <v>10.10922843822846</v>
      </c>
      <c r="D10">
        <v>0</v>
      </c>
      <c r="E10">
        <v>0</v>
      </c>
      <c r="F10">
        <v>10.75637529137532</v>
      </c>
      <c r="G10">
        <v>1.215686275</v>
      </c>
      <c r="H10">
        <v>0.7180601204351219</v>
      </c>
    </row>
    <row r="11" spans="1:8">
      <c r="A11">
        <v>5</v>
      </c>
      <c r="B11">
        <v>11.07683916083919</v>
      </c>
      <c r="C11">
        <v>9.902801864801891</v>
      </c>
      <c r="D11">
        <v>0</v>
      </c>
      <c r="E11">
        <v>0</v>
      </c>
      <c r="F11">
        <v>10.48982051282054</v>
      </c>
      <c r="G11">
        <v>1.519607843</v>
      </c>
      <c r="H11">
        <v>1.072163383838386</v>
      </c>
    </row>
    <row r="12" spans="1:8">
      <c r="A12">
        <v>5.5</v>
      </c>
      <c r="B12">
        <v>11.16374592074595</v>
      </c>
      <c r="C12">
        <v>9.868307692307718</v>
      </c>
      <c r="D12">
        <v>0</v>
      </c>
      <c r="E12">
        <v>0</v>
      </c>
      <c r="F12">
        <v>10.51602680652683</v>
      </c>
      <c r="G12">
        <v>1.671568627</v>
      </c>
      <c r="H12">
        <v>1.247212111499614</v>
      </c>
    </row>
    <row r="13" spans="1:8">
      <c r="A13">
        <v>6</v>
      </c>
      <c r="B13">
        <v>11.15023776223779</v>
      </c>
      <c r="C13">
        <v>9.861888111888137</v>
      </c>
      <c r="D13">
        <v>0</v>
      </c>
      <c r="E13">
        <v>0</v>
      </c>
      <c r="F13">
        <v>10.50606293706296</v>
      </c>
      <c r="G13">
        <v>1.823529412</v>
      </c>
      <c r="H13">
        <v>1.422396192696196</v>
      </c>
    </row>
    <row r="14" spans="1:8">
      <c r="A14">
        <v>6.5</v>
      </c>
      <c r="B14">
        <v>10.98403729603733</v>
      </c>
      <c r="C14">
        <v>9.701060606060631</v>
      </c>
      <c r="D14">
        <v>0</v>
      </c>
      <c r="E14">
        <v>0</v>
      </c>
      <c r="F14">
        <v>10.34254895104898</v>
      </c>
      <c r="G14">
        <v>1.975490196</v>
      </c>
      <c r="H14">
        <v>1.596134625097129</v>
      </c>
    </row>
    <row r="15" spans="1:8">
      <c r="A15">
        <v>7</v>
      </c>
      <c r="B15">
        <v>10.69332400932404</v>
      </c>
      <c r="C15">
        <v>9.473379953379977</v>
      </c>
      <c r="D15">
        <v>0</v>
      </c>
      <c r="E15">
        <v>0</v>
      </c>
      <c r="F15">
        <v>10.08335198135201</v>
      </c>
      <c r="G15">
        <v>2.12745098</v>
      </c>
      <c r="H15">
        <v>1.76635046620047</v>
      </c>
    </row>
    <row r="16" spans="1:8">
      <c r="A16">
        <v>7.5</v>
      </c>
      <c r="B16">
        <v>10.32150582750586</v>
      </c>
      <c r="C16">
        <v>9.142440559440583</v>
      </c>
      <c r="D16">
        <v>0</v>
      </c>
      <c r="E16">
        <v>0</v>
      </c>
      <c r="F16">
        <v>9.73197319347322</v>
      </c>
      <c r="G16">
        <v>2.279411765</v>
      </c>
      <c r="H16">
        <v>1.931478175990681</v>
      </c>
    </row>
    <row r="17" spans="1:8">
      <c r="A17">
        <v>8</v>
      </c>
      <c r="B17">
        <v>9.850146853146878</v>
      </c>
      <c r="C17">
        <v>8.733941724941747</v>
      </c>
      <c r="D17">
        <v>0</v>
      </c>
      <c r="E17">
        <v>0</v>
      </c>
      <c r="F17">
        <v>9.292044289044313</v>
      </c>
      <c r="G17">
        <v>2.431372549</v>
      </c>
      <c r="H17">
        <v>2.09001165501166</v>
      </c>
    </row>
    <row r="18" spans="1:8">
      <c r="A18">
        <v>8.5</v>
      </c>
      <c r="B18">
        <v>9.305832167832193</v>
      </c>
      <c r="C18">
        <v>8.241706293706315</v>
      </c>
      <c r="D18">
        <v>0</v>
      </c>
      <c r="E18">
        <v>0</v>
      </c>
      <c r="F18">
        <v>8.773769230769254</v>
      </c>
      <c r="G18">
        <v>2.583333333</v>
      </c>
      <c r="H18">
        <v>2.240560101010106</v>
      </c>
    </row>
    <row r="19" spans="1:8">
      <c r="A19">
        <v>9</v>
      </c>
      <c r="B19">
        <v>8.802025641025665</v>
      </c>
      <c r="C19">
        <v>7.753750582750603</v>
      </c>
      <c r="D19">
        <v>0</v>
      </c>
      <c r="E19">
        <v>0</v>
      </c>
      <c r="F19">
        <v>8.277888111888133</v>
      </c>
      <c r="G19">
        <v>2.735294118</v>
      </c>
      <c r="H19">
        <v>2.382657245532251</v>
      </c>
    </row>
    <row r="20" spans="1:8">
      <c r="A20">
        <v>10</v>
      </c>
      <c r="B20">
        <v>8.408916083916106</v>
      </c>
      <c r="C20">
        <v>7.373906759906781</v>
      </c>
      <c r="D20">
        <v>0</v>
      </c>
      <c r="E20">
        <v>0</v>
      </c>
      <c r="F20">
        <v>7.891411421911443</v>
      </c>
      <c r="G20">
        <v>3.039215686</v>
      </c>
      <c r="H20">
        <v>2.652145571095578</v>
      </c>
    </row>
    <row r="21" spans="1:8">
      <c r="A21">
        <v>10.5</v>
      </c>
      <c r="B21">
        <v>8.185361305361326</v>
      </c>
      <c r="C21">
        <v>7.139216783216802</v>
      </c>
      <c r="D21">
        <v>0</v>
      </c>
      <c r="E21">
        <v>0</v>
      </c>
      <c r="F21">
        <v>7.662289044289064</v>
      </c>
      <c r="G21">
        <v>3.1</v>
      </c>
      <c r="H21">
        <v>2.781759741647249</v>
      </c>
    </row>
    <row r="22" spans="1:8">
      <c r="A22">
        <v>11</v>
      </c>
      <c r="B22">
        <v>8.099946386946408</v>
      </c>
      <c r="C22">
        <v>7.050291375291394</v>
      </c>
      <c r="D22">
        <v>0</v>
      </c>
      <c r="E22">
        <v>0</v>
      </c>
      <c r="F22">
        <v>7.575118881118901</v>
      </c>
      <c r="G22">
        <v>3.1</v>
      </c>
      <c r="H22">
        <v>2.908738141025649</v>
      </c>
    </row>
    <row r="23" spans="1:8">
      <c r="A23">
        <v>11.5</v>
      </c>
      <c r="B23">
        <v>8.093076923076945</v>
      </c>
      <c r="C23">
        <v>7.054265734265753</v>
      </c>
      <c r="D23">
        <v>0</v>
      </c>
      <c r="E23">
        <v>0</v>
      </c>
      <c r="F23">
        <v>7.573671328671349</v>
      </c>
      <c r="G23">
        <v>3.1</v>
      </c>
      <c r="H23">
        <v>3.034978059440567</v>
      </c>
    </row>
    <row r="24" spans="1:8">
      <c r="A24">
        <v>12</v>
      </c>
      <c r="B24">
        <v>8.126974358974381</v>
      </c>
      <c r="C24">
        <v>7.073370629370648</v>
      </c>
      <c r="D24">
        <v>0</v>
      </c>
      <c r="E24">
        <v>0</v>
      </c>
      <c r="F24">
        <v>7.600172494172515</v>
      </c>
      <c r="G24">
        <v>3.1</v>
      </c>
      <c r="H24">
        <v>3.161426757964266</v>
      </c>
    </row>
    <row r="25" spans="1:8">
      <c r="A25">
        <v>12.5</v>
      </c>
      <c r="B25">
        <v>8.147104895104917</v>
      </c>
      <c r="C25">
        <v>7.076965034965053</v>
      </c>
      <c r="D25">
        <v>0</v>
      </c>
      <c r="E25">
        <v>0</v>
      </c>
      <c r="F25">
        <v>7.612034965034985</v>
      </c>
      <c r="G25">
        <v>3.1</v>
      </c>
      <c r="H25">
        <v>3.288195153457662</v>
      </c>
    </row>
    <row r="26" spans="1:8">
      <c r="A26">
        <v>13</v>
      </c>
      <c r="B26">
        <v>8.105221445221467</v>
      </c>
      <c r="C26">
        <v>7.017382284382302</v>
      </c>
      <c r="D26">
        <v>0</v>
      </c>
      <c r="E26">
        <v>0</v>
      </c>
      <c r="F26">
        <v>7.561301864801885</v>
      </c>
      <c r="G26">
        <v>3.1</v>
      </c>
      <c r="H26">
        <v>3.414639627039636</v>
      </c>
    </row>
    <row r="27" spans="1:8">
      <c r="A27">
        <v>13.5</v>
      </c>
      <c r="B27">
        <v>7.98176456876459</v>
      </c>
      <c r="C27">
        <v>6.888906759906778</v>
      </c>
      <c r="D27">
        <v>0</v>
      </c>
      <c r="E27">
        <v>0</v>
      </c>
      <c r="F27">
        <v>7.435335664335684</v>
      </c>
      <c r="G27">
        <v>3.1</v>
      </c>
      <c r="H27">
        <v>3.539611606449115</v>
      </c>
    </row>
    <row r="28" spans="1:8">
      <c r="A28">
        <v>14</v>
      </c>
      <c r="B28">
        <v>7.816279720279741</v>
      </c>
      <c r="C28">
        <v>6.712207459207477</v>
      </c>
      <c r="D28">
        <v>0</v>
      </c>
      <c r="E28">
        <v>0</v>
      </c>
      <c r="F28">
        <v>7.264243589743609</v>
      </c>
      <c r="G28">
        <v>3.1</v>
      </c>
      <c r="H28">
        <v>3.66210810023311</v>
      </c>
    </row>
    <row r="29" spans="1:8">
      <c r="A29">
        <v>15</v>
      </c>
      <c r="B29">
        <v>7.676018648018667</v>
      </c>
      <c r="C29">
        <v>6.546431235431252</v>
      </c>
      <c r="D29">
        <v>0</v>
      </c>
      <c r="E29">
        <v>0</v>
      </c>
      <c r="F29">
        <v>7.111224941724959</v>
      </c>
      <c r="G29">
        <v>3.1</v>
      </c>
      <c r="H29">
        <v>3.901699242424252</v>
      </c>
    </row>
    <row r="30" spans="1:8">
      <c r="A30">
        <v>15.5</v>
      </c>
      <c r="B30">
        <v>7.58737296037298</v>
      </c>
      <c r="C30">
        <v>6.453016317016334</v>
      </c>
      <c r="D30">
        <v>0</v>
      </c>
      <c r="E30">
        <v>0</v>
      </c>
      <c r="F30">
        <v>7.020194638694656</v>
      </c>
      <c r="G30">
        <v>3.1</v>
      </c>
      <c r="H30">
        <v>4.019461072261082</v>
      </c>
    </row>
    <row r="31" spans="1:8">
      <c r="A31">
        <v>16</v>
      </c>
      <c r="B31">
        <v>7.558708624708645</v>
      </c>
      <c r="C31">
        <v>6.419018648018666</v>
      </c>
      <c r="D31">
        <v>0</v>
      </c>
      <c r="E31">
        <v>0</v>
      </c>
      <c r="F31">
        <v>6.988863636363655</v>
      </c>
      <c r="G31">
        <v>3.1</v>
      </c>
      <c r="H31">
        <v>4.136203224553235</v>
      </c>
    </row>
    <row r="32" spans="1:8">
      <c r="A32">
        <v>16.5</v>
      </c>
      <c r="B32">
        <v>7.565445221445241</v>
      </c>
      <c r="C32">
        <v>6.425160839160856</v>
      </c>
      <c r="D32">
        <v>0</v>
      </c>
      <c r="E32">
        <v>0</v>
      </c>
      <c r="F32">
        <v>6.995303030303049</v>
      </c>
      <c r="G32">
        <v>3.1</v>
      </c>
      <c r="H32">
        <v>4.252737946775457</v>
      </c>
    </row>
    <row r="33" spans="1:8">
      <c r="A33">
        <v>17</v>
      </c>
      <c r="B33">
        <v>7.599170163170184</v>
      </c>
      <c r="C33">
        <v>6.454787878787895</v>
      </c>
      <c r="D33">
        <v>0</v>
      </c>
      <c r="E33">
        <v>0</v>
      </c>
      <c r="F33">
        <v>7.02697902097904</v>
      </c>
      <c r="G33">
        <v>3.1</v>
      </c>
      <c r="H33">
        <v>4.369590297202808</v>
      </c>
    </row>
    <row r="34" spans="1:8">
      <c r="A34">
        <v>17.5</v>
      </c>
      <c r="B34">
        <v>7.628738927738948</v>
      </c>
      <c r="C34">
        <v>6.486561771561789</v>
      </c>
      <c r="D34">
        <v>0</v>
      </c>
      <c r="E34">
        <v>0</v>
      </c>
      <c r="F34">
        <v>7.057650349650368</v>
      </c>
      <c r="G34">
        <v>3.1</v>
      </c>
      <c r="H34">
        <v>4.48696220862472</v>
      </c>
    </row>
    <row r="35" spans="1:8">
      <c r="A35">
        <v>18</v>
      </c>
      <c r="B35">
        <v>7.626846153846174</v>
      </c>
      <c r="C35">
        <v>6.499041958041975</v>
      </c>
      <c r="D35">
        <v>0</v>
      </c>
      <c r="E35">
        <v>0</v>
      </c>
      <c r="F35">
        <v>7.062944055944074</v>
      </c>
      <c r="G35">
        <v>3.1</v>
      </c>
      <c r="H35">
        <v>4.604633828671341</v>
      </c>
    </row>
    <row r="36" spans="1:8">
      <c r="A36">
        <v>18.5</v>
      </c>
      <c r="B36">
        <v>7.673811188811209</v>
      </c>
      <c r="C36">
        <v>6.527666666666684</v>
      </c>
      <c r="D36">
        <v>0</v>
      </c>
      <c r="E36">
        <v>0</v>
      </c>
      <c r="F36">
        <v>7.100738927738947</v>
      </c>
      <c r="G36">
        <v>3.1</v>
      </c>
      <c r="H36">
        <v>4.722664520202033</v>
      </c>
    </row>
    <row r="37" spans="1:8">
      <c r="A37">
        <v>19</v>
      </c>
      <c r="B37">
        <v>7.734543123543144</v>
      </c>
      <c r="C37">
        <v>6.594501165501184</v>
      </c>
      <c r="D37">
        <v>0</v>
      </c>
      <c r="E37">
        <v>0</v>
      </c>
      <c r="F37">
        <v>7.164522144522164</v>
      </c>
      <c r="G37">
        <v>3.1</v>
      </c>
      <c r="H37">
        <v>4.841541695804208</v>
      </c>
    </row>
    <row r="38" spans="1:8">
      <c r="A38">
        <v>19.5</v>
      </c>
      <c r="B38">
        <v>7.808925407925429</v>
      </c>
      <c r="C38">
        <v>6.657755244755261</v>
      </c>
      <c r="D38">
        <v>0</v>
      </c>
      <c r="E38">
        <v>0</v>
      </c>
      <c r="F38">
        <v>7.233340326340345</v>
      </c>
      <c r="G38">
        <v>3.1</v>
      </c>
      <c r="H38">
        <v>4.961523883061395</v>
      </c>
    </row>
    <row r="39" spans="1:8">
      <c r="A39">
        <v>20</v>
      </c>
      <c r="B39">
        <v>7.880174825174846</v>
      </c>
      <c r="C39">
        <v>6.732869463869481</v>
      </c>
      <c r="D39">
        <v>0</v>
      </c>
      <c r="E39">
        <v>0</v>
      </c>
      <c r="F39">
        <v>7.306522144522163</v>
      </c>
      <c r="G39">
        <v>3.1</v>
      </c>
      <c r="H39">
        <v>5.082689403651917</v>
      </c>
    </row>
    <row r="40" spans="1:8">
      <c r="A40">
        <v>21</v>
      </c>
      <c r="B40">
        <v>7.948937062937084</v>
      </c>
      <c r="C40">
        <v>6.807974358974377</v>
      </c>
      <c r="D40">
        <v>0</v>
      </c>
      <c r="E40">
        <v>0</v>
      </c>
      <c r="F40">
        <v>7.37845571095573</v>
      </c>
      <c r="G40">
        <v>3.1</v>
      </c>
      <c r="H40">
        <v>5.327439034576548</v>
      </c>
    </row>
    <row r="41" spans="1:8">
      <c r="A41">
        <v>21.5</v>
      </c>
      <c r="B41">
        <v>8.025699300699323</v>
      </c>
      <c r="C41">
        <v>6.8855174825175</v>
      </c>
      <c r="D41">
        <v>0</v>
      </c>
      <c r="E41">
        <v>0</v>
      </c>
      <c r="F41">
        <v>7.455608391608411</v>
      </c>
      <c r="G41">
        <v>3.1</v>
      </c>
      <c r="H41">
        <v>5.45105623543125</v>
      </c>
    </row>
    <row r="42" spans="1:8">
      <c r="A42">
        <v>22</v>
      </c>
      <c r="B42">
        <v>8.097918414918437</v>
      </c>
      <c r="C42">
        <v>6.961058275058294</v>
      </c>
      <c r="D42">
        <v>0</v>
      </c>
      <c r="E42">
        <v>0</v>
      </c>
      <c r="F42">
        <v>7.529488344988366</v>
      </c>
      <c r="G42">
        <v>3.1</v>
      </c>
      <c r="H42">
        <v>5.575932041569557</v>
      </c>
    </row>
    <row r="43" spans="1:8">
      <c r="A43">
        <v>22.5</v>
      </c>
      <c r="B43">
        <v>8.174442890442911</v>
      </c>
      <c r="C43">
        <v>7.034004662004682</v>
      </c>
      <c r="D43">
        <v>0</v>
      </c>
      <c r="E43">
        <v>0</v>
      </c>
      <c r="F43">
        <v>7.604223776223797</v>
      </c>
      <c r="G43">
        <v>3.1</v>
      </c>
      <c r="H43">
        <v>5.702046309246325</v>
      </c>
    </row>
    <row r="44" spans="1:8">
      <c r="A44">
        <v>23</v>
      </c>
      <c r="B44">
        <v>8.242871794871817</v>
      </c>
      <c r="C44">
        <v>7.109165501165519</v>
      </c>
      <c r="D44">
        <v>0</v>
      </c>
      <c r="E44">
        <v>0</v>
      </c>
      <c r="F44">
        <v>7.676018648018668</v>
      </c>
      <c r="G44">
        <v>3.1</v>
      </c>
      <c r="H44">
        <v>5.829381662781679</v>
      </c>
    </row>
    <row r="45" spans="1:8">
      <c r="A45">
        <v>23.5</v>
      </c>
      <c r="B45">
        <v>8.313832167832189</v>
      </c>
      <c r="C45">
        <v>7.17816317016319</v>
      </c>
      <c r="D45">
        <v>0</v>
      </c>
      <c r="E45">
        <v>0</v>
      </c>
      <c r="F45">
        <v>7.745997668997689</v>
      </c>
      <c r="G45">
        <v>3.1</v>
      </c>
      <c r="H45">
        <v>5.957898465423481</v>
      </c>
    </row>
    <row r="46" spans="1:8">
      <c r="A46">
        <v>24</v>
      </c>
      <c r="B46">
        <v>8.412829836829859</v>
      </c>
      <c r="C46">
        <v>7.262787878787897</v>
      </c>
      <c r="D46">
        <v>0</v>
      </c>
      <c r="E46">
        <v>0</v>
      </c>
      <c r="F46">
        <v>7.837808857808878</v>
      </c>
      <c r="G46">
        <v>3.1</v>
      </c>
      <c r="H46">
        <v>6.087763519813536</v>
      </c>
    </row>
    <row r="47" spans="1:8">
      <c r="A47">
        <v>24.5</v>
      </c>
      <c r="B47">
        <v>8.453745920745941</v>
      </c>
      <c r="C47">
        <v>7.317104895104915</v>
      </c>
      <c r="D47">
        <v>0</v>
      </c>
      <c r="E47">
        <v>0</v>
      </c>
      <c r="F47">
        <v>7.885425407925428</v>
      </c>
      <c r="G47">
        <v>3.1</v>
      </c>
      <c r="H47">
        <v>6.218790472027989</v>
      </c>
    </row>
    <row r="48" spans="1:8">
      <c r="A48">
        <v>25</v>
      </c>
      <c r="B48">
        <v>8.514090909090932</v>
      </c>
      <c r="C48">
        <v>7.344685314685334</v>
      </c>
      <c r="D48">
        <v>0</v>
      </c>
      <c r="E48">
        <v>0</v>
      </c>
      <c r="F48">
        <v>7.929388111888133</v>
      </c>
      <c r="G48">
        <v>3.1</v>
      </c>
      <c r="H48">
        <v>6.350580584693102</v>
      </c>
    </row>
    <row r="49" spans="1:8">
      <c r="A49">
        <v>25.5</v>
      </c>
      <c r="B49">
        <v>8.59725174825177</v>
      </c>
      <c r="C49">
        <v>7.437671328671348</v>
      </c>
      <c r="D49">
        <v>0</v>
      </c>
      <c r="E49">
        <v>0</v>
      </c>
      <c r="F49">
        <v>8.017461538461559</v>
      </c>
      <c r="G49">
        <v>3.1</v>
      </c>
      <c r="H49">
        <v>6.483470998446015</v>
      </c>
    </row>
    <row r="50" spans="1:8">
      <c r="A50">
        <v>26</v>
      </c>
      <c r="B50">
        <v>8.768095571095593</v>
      </c>
      <c r="C50">
        <v>7.588820512820533</v>
      </c>
      <c r="D50">
        <v>0</v>
      </c>
      <c r="E50">
        <v>0</v>
      </c>
      <c r="F50">
        <v>8.178458041958063</v>
      </c>
      <c r="G50">
        <v>3.1</v>
      </c>
      <c r="H50">
        <v>6.618436994949511</v>
      </c>
    </row>
    <row r="51" spans="1:8">
      <c r="A51">
        <v>27</v>
      </c>
      <c r="B51">
        <v>8.992051282051305</v>
      </c>
      <c r="C51">
        <v>7.797923076923098</v>
      </c>
      <c r="D51">
        <v>0</v>
      </c>
      <c r="E51">
        <v>0</v>
      </c>
      <c r="F51">
        <v>8.394987179487202</v>
      </c>
      <c r="G51">
        <v>3.1</v>
      </c>
      <c r="H51">
        <v>6.894661081973599</v>
      </c>
    </row>
    <row r="52" spans="1:8">
      <c r="A52">
        <v>27.5</v>
      </c>
      <c r="B52">
        <v>9.220953379953404</v>
      </c>
      <c r="C52">
        <v>8.018552447552469</v>
      </c>
      <c r="D52">
        <v>0</v>
      </c>
      <c r="E52">
        <v>0</v>
      </c>
      <c r="F52">
        <v>8.619752913752937</v>
      </c>
      <c r="G52">
        <v>3.1</v>
      </c>
      <c r="H52">
        <v>7.0364505827506</v>
      </c>
    </row>
    <row r="53" spans="1:8">
      <c r="A53">
        <v>28</v>
      </c>
      <c r="B53">
        <v>9.449703962703989</v>
      </c>
      <c r="C53">
        <v>8.227468531468553</v>
      </c>
      <c r="D53">
        <v>0</v>
      </c>
      <c r="E53">
        <v>0</v>
      </c>
      <c r="F53">
        <v>8.838586247086271</v>
      </c>
      <c r="G53">
        <v>3.1</v>
      </c>
      <c r="H53">
        <v>7.181936742424259</v>
      </c>
    </row>
    <row r="54" spans="1:8">
      <c r="A54">
        <v>28.5</v>
      </c>
      <c r="B54">
        <v>9.641116550116575</v>
      </c>
      <c r="C54">
        <v>8.422104895104917</v>
      </c>
      <c r="D54">
        <v>0</v>
      </c>
      <c r="E54">
        <v>0</v>
      </c>
      <c r="F54">
        <v>9.031610722610747</v>
      </c>
      <c r="G54">
        <v>3.1</v>
      </c>
      <c r="H54">
        <v>7.330855050505067</v>
      </c>
    </row>
    <row r="55" spans="1:8">
      <c r="A55">
        <v>29</v>
      </c>
      <c r="B55">
        <v>9.771818181818208</v>
      </c>
      <c r="C55">
        <v>8.55343589743592</v>
      </c>
      <c r="D55">
        <v>0</v>
      </c>
      <c r="E55">
        <v>0</v>
      </c>
      <c r="F55">
        <v>9.162627039627065</v>
      </c>
      <c r="G55">
        <v>3.1</v>
      </c>
      <c r="H55">
        <v>7.482473698523716</v>
      </c>
    </row>
    <row r="56" spans="1:8">
      <c r="A56">
        <v>29.5</v>
      </c>
      <c r="B56">
        <v>9.781300699300726</v>
      </c>
      <c r="C56">
        <v>8.574615384615408</v>
      </c>
      <c r="D56">
        <v>0</v>
      </c>
      <c r="E56">
        <v>0</v>
      </c>
      <c r="F56">
        <v>9.177958041958068</v>
      </c>
      <c r="G56">
        <v>3.1</v>
      </c>
      <c r="H56">
        <v>7.635311907536925</v>
      </c>
    </row>
    <row r="57" spans="1:8">
      <c r="A57">
        <v>30</v>
      </c>
      <c r="B57">
        <v>9.681037296037323</v>
      </c>
      <c r="C57">
        <v>8.48947785547788</v>
      </c>
      <c r="D57">
        <v>0</v>
      </c>
      <c r="E57">
        <v>0</v>
      </c>
      <c r="F57">
        <v>9.085257575757602</v>
      </c>
      <c r="G57">
        <v>3.1</v>
      </c>
      <c r="H57">
        <v>7.787505371017889</v>
      </c>
    </row>
    <row r="58" spans="1:8">
      <c r="A58">
        <v>30.5</v>
      </c>
      <c r="B58">
        <v>9.604212121212147</v>
      </c>
      <c r="C58">
        <v>8.411009324009346</v>
      </c>
      <c r="D58">
        <v>0</v>
      </c>
      <c r="E58">
        <v>0</v>
      </c>
      <c r="F58">
        <v>9.007610722610746</v>
      </c>
      <c r="G58">
        <v>3.1</v>
      </c>
      <c r="H58">
        <v>7.938279273504294</v>
      </c>
    </row>
    <row r="59" spans="1:8">
      <c r="A59">
        <v>31</v>
      </c>
      <c r="B59">
        <v>9.66866200466203</v>
      </c>
      <c r="C59">
        <v>8.477310023310046</v>
      </c>
      <c r="D59">
        <v>0</v>
      </c>
      <c r="E59">
        <v>0</v>
      </c>
      <c r="F59">
        <v>9.072986013986039</v>
      </c>
      <c r="G59">
        <v>3.1</v>
      </c>
      <c r="H59">
        <v>8.088950912975935</v>
      </c>
    </row>
    <row r="60" spans="1:8">
      <c r="A60">
        <v>31.5</v>
      </c>
      <c r="B60">
        <v>9.852850815850841</v>
      </c>
      <c r="C60">
        <v>8.64578554778557</v>
      </c>
      <c r="D60">
        <v>0</v>
      </c>
      <c r="E60">
        <v>0</v>
      </c>
      <c r="F60">
        <v>9.249318181818206</v>
      </c>
      <c r="G60">
        <v>3.1</v>
      </c>
      <c r="H60">
        <v>8.241636781274304</v>
      </c>
    </row>
    <row r="61" spans="1:8">
      <c r="A61">
        <v>32</v>
      </c>
      <c r="B61">
        <v>10.08537995337998</v>
      </c>
      <c r="C61">
        <v>8.866965034965059</v>
      </c>
      <c r="D61">
        <v>0</v>
      </c>
      <c r="E61">
        <v>0</v>
      </c>
      <c r="F61">
        <v>9.47617249417252</v>
      </c>
      <c r="G61">
        <v>3.1</v>
      </c>
      <c r="H61">
        <v>8.39768253690756</v>
      </c>
    </row>
    <row r="62" spans="1:8">
      <c r="A62">
        <v>33</v>
      </c>
      <c r="B62">
        <v>10.29813986013989</v>
      </c>
      <c r="C62">
        <v>9.063543123543147</v>
      </c>
      <c r="D62">
        <v>0</v>
      </c>
      <c r="E62">
        <v>0</v>
      </c>
      <c r="F62">
        <v>9.680841491841516</v>
      </c>
      <c r="G62">
        <v>3.1</v>
      </c>
      <c r="H62">
        <v>8.716966103341127</v>
      </c>
    </row>
    <row r="63" spans="1:8">
      <c r="A63">
        <v>33.5</v>
      </c>
      <c r="B63">
        <v>10.43747552447555</v>
      </c>
      <c r="C63">
        <v>9.200608391608416</v>
      </c>
      <c r="D63">
        <v>0</v>
      </c>
      <c r="E63">
        <v>0</v>
      </c>
      <c r="F63">
        <v>9.819041958041984</v>
      </c>
      <c r="G63">
        <v>3.1</v>
      </c>
      <c r="H63">
        <v>8.879465132090157</v>
      </c>
    </row>
    <row r="64" spans="1:8">
      <c r="A64">
        <v>34</v>
      </c>
      <c r="B64">
        <v>10.52535664335667</v>
      </c>
      <c r="C64">
        <v>9.294897435897461</v>
      </c>
      <c r="D64">
        <v>0</v>
      </c>
      <c r="E64">
        <v>0</v>
      </c>
      <c r="F64">
        <v>9.910127039627065</v>
      </c>
      <c r="G64">
        <v>3.1</v>
      </c>
      <c r="H64">
        <v>9.0438748737374</v>
      </c>
    </row>
    <row r="65" spans="1:8">
      <c r="A65">
        <v>34.5</v>
      </c>
      <c r="B65">
        <v>10.56720512820516</v>
      </c>
      <c r="C65">
        <v>9.331279720279746</v>
      </c>
      <c r="D65">
        <v>0</v>
      </c>
      <c r="E65">
        <v>0</v>
      </c>
      <c r="F65">
        <v>9.949242424242451</v>
      </c>
      <c r="G65">
        <v>3.1</v>
      </c>
      <c r="H65">
        <v>9.209369619269646</v>
      </c>
    </row>
    <row r="66" spans="1:8">
      <c r="A66">
        <v>35</v>
      </c>
      <c r="B66">
        <v>10.57827272727276</v>
      </c>
      <c r="C66">
        <v>9.338195804195829</v>
      </c>
      <c r="D66">
        <v>0</v>
      </c>
      <c r="E66">
        <v>0</v>
      </c>
      <c r="F66">
        <v>9.958234265734292</v>
      </c>
      <c r="G66">
        <v>3.1</v>
      </c>
      <c r="H66">
        <v>9.375265258352783</v>
      </c>
    </row>
    <row r="67" spans="1:8">
      <c r="A67">
        <v>35.5</v>
      </c>
      <c r="B67">
        <v>10.55924475524478</v>
      </c>
      <c r="C67">
        <v>9.313305361305385</v>
      </c>
      <c r="D67">
        <v>0</v>
      </c>
      <c r="E67">
        <v>0</v>
      </c>
      <c r="F67">
        <v>9.936275058275085</v>
      </c>
      <c r="G67">
        <v>3.1</v>
      </c>
      <c r="H67">
        <v>9.541052836052861</v>
      </c>
    </row>
    <row r="68" spans="1:8">
      <c r="A68">
        <v>36</v>
      </c>
      <c r="B68">
        <v>10.53792074592077</v>
      </c>
      <c r="C68">
        <v>9.290566433566459</v>
      </c>
      <c r="D68">
        <v>0</v>
      </c>
      <c r="E68">
        <v>0</v>
      </c>
      <c r="F68">
        <v>9.914243589743617</v>
      </c>
      <c r="G68">
        <v>3.1</v>
      </c>
      <c r="H68">
        <v>9.70647382478635</v>
      </c>
    </row>
    <row r="69" spans="1:8">
      <c r="A69">
        <v>36.5</v>
      </c>
      <c r="B69">
        <v>10.55387179487182</v>
      </c>
      <c r="C69">
        <v>9.286473193473219</v>
      </c>
      <c r="D69">
        <v>0</v>
      </c>
      <c r="E69">
        <v>0</v>
      </c>
      <c r="F69">
        <v>9.920172494172521</v>
      </c>
      <c r="G69">
        <v>3.1</v>
      </c>
      <c r="H69">
        <v>9.871760625485651</v>
      </c>
    </row>
    <row r="70" spans="1:8">
      <c r="A70">
        <v>37</v>
      </c>
      <c r="B70">
        <v>10.56403496503499</v>
      </c>
      <c r="C70">
        <v>9.293179487179511</v>
      </c>
      <c r="D70">
        <v>0</v>
      </c>
      <c r="E70">
        <v>0</v>
      </c>
      <c r="F70">
        <v>9.928607226107252</v>
      </c>
      <c r="G70">
        <v>3.1</v>
      </c>
      <c r="H70">
        <v>10.03716712315465</v>
      </c>
    </row>
    <row r="71" spans="1:8">
      <c r="A71">
        <v>38</v>
      </c>
      <c r="B71">
        <v>10.55936829836833</v>
      </c>
      <c r="C71">
        <v>9.296613053613079</v>
      </c>
      <c r="D71">
        <v>0</v>
      </c>
      <c r="E71">
        <v>0</v>
      </c>
      <c r="F71">
        <v>9.927990675990703</v>
      </c>
      <c r="G71">
        <v>3.1</v>
      </c>
      <c r="H71">
        <v>10.36811042152295</v>
      </c>
    </row>
    <row r="72" spans="1:8">
      <c r="A72">
        <v>38.5</v>
      </c>
      <c r="B72">
        <v>10.52545221445224</v>
      </c>
      <c r="C72">
        <v>9.266484848484874</v>
      </c>
      <c r="D72">
        <v>0</v>
      </c>
      <c r="E72">
        <v>0</v>
      </c>
      <c r="F72">
        <v>9.895968531468558</v>
      </c>
      <c r="G72">
        <v>3.1</v>
      </c>
      <c r="H72">
        <v>10.53331008158511</v>
      </c>
    </row>
    <row r="73" spans="1:8">
      <c r="A73">
        <v>39</v>
      </c>
      <c r="B73">
        <v>10.4349300699301</v>
      </c>
      <c r="C73">
        <v>9.195321678321703</v>
      </c>
      <c r="D73">
        <v>0</v>
      </c>
      <c r="E73">
        <v>0</v>
      </c>
      <c r="F73">
        <v>9.815125874125901</v>
      </c>
      <c r="G73">
        <v>3.1</v>
      </c>
      <c r="H73">
        <v>10.69756920163173</v>
      </c>
    </row>
    <row r="74" spans="1:8">
      <c r="A74">
        <v>39.5</v>
      </c>
      <c r="B74">
        <v>10.32187412587415</v>
      </c>
      <c r="C74">
        <v>9.093296037296062</v>
      </c>
      <c r="D74">
        <v>0</v>
      </c>
      <c r="E74">
        <v>0</v>
      </c>
      <c r="F74">
        <v>9.707585081585108</v>
      </c>
      <c r="G74">
        <v>3.1</v>
      </c>
      <c r="H74">
        <v>10.86025845959599</v>
      </c>
    </row>
    <row r="75" spans="1:8">
      <c r="A75">
        <v>40</v>
      </c>
      <c r="B75">
        <v>10.2101258741259</v>
      </c>
      <c r="C75">
        <v>8.980139860139884</v>
      </c>
      <c r="D75">
        <v>0</v>
      </c>
      <c r="E75">
        <v>0</v>
      </c>
      <c r="F75">
        <v>9.595132867132893</v>
      </c>
      <c r="G75">
        <v>3.1</v>
      </c>
      <c r="H75">
        <v>11.02111444250197</v>
      </c>
    </row>
    <row r="76" spans="1:8">
      <c r="A76">
        <v>40.5</v>
      </c>
      <c r="B76">
        <v>10.09488344988348</v>
      </c>
      <c r="C76">
        <v>8.871731934731958</v>
      </c>
      <c r="D76">
        <v>0</v>
      </c>
      <c r="E76">
        <v>0</v>
      </c>
      <c r="F76">
        <v>9.483307692307717</v>
      </c>
      <c r="G76">
        <v>3.1</v>
      </c>
      <c r="H76">
        <v>11.18010144716398</v>
      </c>
    </row>
    <row r="77" spans="1:8">
      <c r="A77">
        <v>41</v>
      </c>
      <c r="B77">
        <v>9.988372960372986</v>
      </c>
      <c r="C77">
        <v>8.767841491841516</v>
      </c>
      <c r="D77">
        <v>0</v>
      </c>
      <c r="E77">
        <v>0</v>
      </c>
      <c r="F77">
        <v>9.37810722610725</v>
      </c>
      <c r="G77">
        <v>3.1</v>
      </c>
      <c r="H77">
        <v>11.33727990481743</v>
      </c>
    </row>
    <row r="78" spans="1:8">
      <c r="A78">
        <v>41.5</v>
      </c>
      <c r="B78">
        <v>9.880279720279747</v>
      </c>
      <c r="C78">
        <v>8.665848484848508</v>
      </c>
      <c r="D78">
        <v>0</v>
      </c>
      <c r="E78">
        <v>0</v>
      </c>
      <c r="F78">
        <v>9.273064102564128</v>
      </c>
      <c r="G78">
        <v>3.1</v>
      </c>
      <c r="H78">
        <v>11.49270633255636</v>
      </c>
    </row>
    <row r="79" spans="1:8">
      <c r="A79">
        <v>42</v>
      </c>
      <c r="B79">
        <v>9.770191142191166</v>
      </c>
      <c r="C79">
        <v>8.558351981352004</v>
      </c>
      <c r="D79">
        <v>0</v>
      </c>
      <c r="E79">
        <v>0</v>
      </c>
      <c r="F79">
        <v>9.164271561771585</v>
      </c>
      <c r="G79">
        <v>3.1</v>
      </c>
      <c r="H79">
        <v>11.64635079642583</v>
      </c>
    </row>
    <row r="80" spans="1:8">
      <c r="A80">
        <v>42.5</v>
      </c>
      <c r="B80">
        <v>9.71061538461541</v>
      </c>
      <c r="C80">
        <v>8.508944055944079</v>
      </c>
      <c r="D80">
        <v>0</v>
      </c>
      <c r="E80">
        <v>0</v>
      </c>
      <c r="F80">
        <v>9.109779720279745</v>
      </c>
      <c r="G80">
        <v>3.1</v>
      </c>
      <c r="H80">
        <v>11.79863455710959</v>
      </c>
    </row>
    <row r="81" spans="1:8">
      <c r="A81">
        <v>43</v>
      </c>
      <c r="B81">
        <v>9.67584848484851</v>
      </c>
      <c r="C81">
        <v>8.479778554778576</v>
      </c>
      <c r="D81">
        <v>0</v>
      </c>
      <c r="E81">
        <v>0</v>
      </c>
      <c r="F81">
        <v>9.077813519813542</v>
      </c>
      <c r="G81">
        <v>3.1</v>
      </c>
      <c r="H81">
        <v>11.95019783411036</v>
      </c>
    </row>
    <row r="82" spans="1:8">
      <c r="A82">
        <v>44</v>
      </c>
      <c r="B82">
        <v>9.633820512820538</v>
      </c>
      <c r="C82">
        <v>8.438104895104917</v>
      </c>
      <c r="D82">
        <v>0</v>
      </c>
      <c r="E82">
        <v>0</v>
      </c>
      <c r="F82">
        <v>9.035962703962728</v>
      </c>
      <c r="G82">
        <v>3.1</v>
      </c>
      <c r="H82">
        <v>12.25209410450664</v>
      </c>
    </row>
    <row r="83" spans="1:8">
      <c r="A83">
        <v>44.5</v>
      </c>
      <c r="B83">
        <v>9.582144522144548</v>
      </c>
      <c r="C83">
        <v>8.395487179487201</v>
      </c>
      <c r="D83">
        <v>0</v>
      </c>
      <c r="E83">
        <v>0</v>
      </c>
      <c r="F83">
        <v>8.988815850815875</v>
      </c>
      <c r="G83">
        <v>3.1</v>
      </c>
      <c r="H83">
        <v>12.40230059246312</v>
      </c>
    </row>
    <row r="84" spans="1:8">
      <c r="A84">
        <v>45</v>
      </c>
      <c r="B84">
        <v>9.505114219114244</v>
      </c>
      <c r="C84">
        <v>8.315102564102586</v>
      </c>
      <c r="D84">
        <v>0</v>
      </c>
      <c r="E84">
        <v>0</v>
      </c>
      <c r="F84">
        <v>8.910108391608414</v>
      </c>
      <c r="G84">
        <v>3.1</v>
      </c>
      <c r="H84">
        <v>12.55145829448333</v>
      </c>
    </row>
    <row r="85" spans="1:8">
      <c r="A85">
        <v>45.5</v>
      </c>
      <c r="B85">
        <v>9.432000000000023</v>
      </c>
      <c r="C85">
        <v>8.222820512820533</v>
      </c>
      <c r="D85">
        <v>0</v>
      </c>
      <c r="E85">
        <v>0</v>
      </c>
      <c r="F85">
        <v>8.827410256410278</v>
      </c>
      <c r="G85">
        <v>3.1</v>
      </c>
      <c r="H85">
        <v>12.69927094988348</v>
      </c>
    </row>
    <row r="86" spans="1:8">
      <c r="A86">
        <v>46</v>
      </c>
      <c r="B86">
        <v>9.357090909090934</v>
      </c>
      <c r="C86">
        <v>8.147011655011678</v>
      </c>
      <c r="D86">
        <v>0</v>
      </c>
      <c r="E86">
        <v>0</v>
      </c>
      <c r="F86">
        <v>8.752051282051305</v>
      </c>
      <c r="G86">
        <v>3.1</v>
      </c>
      <c r="H86">
        <v>12.845766462704</v>
      </c>
    </row>
    <row r="87" spans="1:8">
      <c r="A87">
        <v>46.5</v>
      </c>
      <c r="B87">
        <v>9.310694638694663</v>
      </c>
      <c r="C87">
        <v>8.110461538461559</v>
      </c>
      <c r="D87">
        <v>0</v>
      </c>
      <c r="E87">
        <v>0</v>
      </c>
      <c r="F87">
        <v>8.71057808857811</v>
      </c>
      <c r="G87">
        <v>3.1</v>
      </c>
      <c r="H87">
        <v>12.99128837412591</v>
      </c>
    </row>
    <row r="88" spans="1:8">
      <c r="A88">
        <v>47</v>
      </c>
      <c r="B88">
        <v>9.276571095571121</v>
      </c>
      <c r="C88">
        <v>8.060794871794894</v>
      </c>
      <c r="D88">
        <v>0</v>
      </c>
      <c r="E88">
        <v>0</v>
      </c>
      <c r="F88">
        <v>8.668682983683007</v>
      </c>
      <c r="G88">
        <v>3.1</v>
      </c>
      <c r="H88">
        <v>13.13611554972809</v>
      </c>
    </row>
    <row r="89" spans="1:8">
      <c r="A89">
        <v>47.5</v>
      </c>
      <c r="B89">
        <v>9.223531468531494</v>
      </c>
      <c r="C89">
        <v>8.012988344988365</v>
      </c>
      <c r="D89">
        <v>0</v>
      </c>
      <c r="E89">
        <v>0</v>
      </c>
      <c r="F89">
        <v>8.618259906759929</v>
      </c>
      <c r="G89">
        <v>3.1</v>
      </c>
      <c r="H89">
        <v>13.28017340714844</v>
      </c>
    </row>
    <row r="90" spans="1:8">
      <c r="A90">
        <v>48</v>
      </c>
      <c r="B90">
        <v>9.143594405594431</v>
      </c>
      <c r="C90">
        <v>7.956552447552468</v>
      </c>
      <c r="D90">
        <v>0</v>
      </c>
      <c r="E90">
        <v>0</v>
      </c>
      <c r="F90">
        <v>8.55007342657345</v>
      </c>
      <c r="G90">
        <v>3.1</v>
      </c>
      <c r="H90">
        <v>13.42324285159289</v>
      </c>
    </row>
    <row r="91" spans="1:8">
      <c r="A91">
        <v>49</v>
      </c>
      <c r="B91">
        <v>8.996680652680675</v>
      </c>
      <c r="C91">
        <v>7.838349650349671</v>
      </c>
      <c r="D91">
        <v>0</v>
      </c>
      <c r="E91">
        <v>0</v>
      </c>
      <c r="F91">
        <v>8.417515151515174</v>
      </c>
      <c r="G91">
        <v>3.1</v>
      </c>
      <c r="H91">
        <v>13.70603599456103</v>
      </c>
    </row>
    <row r="92" spans="1:8">
      <c r="A92">
        <v>49.5</v>
      </c>
      <c r="B92">
        <v>8.755279720279741</v>
      </c>
      <c r="C92">
        <v>7.636473193473213</v>
      </c>
      <c r="D92">
        <v>0</v>
      </c>
      <c r="E92">
        <v>0</v>
      </c>
      <c r="F92">
        <v>8.195876456876476</v>
      </c>
      <c r="G92">
        <v>3.1</v>
      </c>
      <c r="H92">
        <v>13.84448092463096</v>
      </c>
    </row>
    <row r="93" spans="1:8">
      <c r="A93">
        <v>50</v>
      </c>
      <c r="B93">
        <v>8.492736596736618</v>
      </c>
      <c r="C93">
        <v>7.401317016317037</v>
      </c>
      <c r="D93">
        <v>0</v>
      </c>
      <c r="E93">
        <v>0</v>
      </c>
      <c r="F93">
        <v>7.947026806526828</v>
      </c>
      <c r="G93">
        <v>3.1</v>
      </c>
      <c r="H93">
        <v>13.97900511849265</v>
      </c>
    </row>
    <row r="94" spans="1:8">
      <c r="A94">
        <v>50.5</v>
      </c>
      <c r="B94">
        <v>8.237871794871817</v>
      </c>
      <c r="C94">
        <v>7.154652680652699</v>
      </c>
      <c r="D94">
        <v>0</v>
      </c>
      <c r="E94">
        <v>0</v>
      </c>
      <c r="F94">
        <v>7.696262237762258</v>
      </c>
      <c r="G94">
        <v>3.1</v>
      </c>
      <c r="H94">
        <v>14.1093658605284</v>
      </c>
    </row>
    <row r="95" spans="1:8">
      <c r="A95">
        <v>51</v>
      </c>
      <c r="B95">
        <v>8.034582750582771</v>
      </c>
      <c r="C95">
        <v>6.948340326340345</v>
      </c>
      <c r="D95">
        <v>0</v>
      </c>
      <c r="E95">
        <v>0</v>
      </c>
      <c r="F95">
        <v>7.491461538461558</v>
      </c>
      <c r="G95">
        <v>3.1</v>
      </c>
      <c r="H95">
        <v>14.23593022533026</v>
      </c>
    </row>
    <row r="96" spans="1:8">
      <c r="A96">
        <v>51.5</v>
      </c>
      <c r="B96">
        <v>7.88783449883452</v>
      </c>
      <c r="C96">
        <v>6.815503496503515</v>
      </c>
      <c r="D96">
        <v>0</v>
      </c>
      <c r="E96">
        <v>0</v>
      </c>
      <c r="F96">
        <v>7.351668997669018</v>
      </c>
      <c r="G96">
        <v>3.1</v>
      </c>
      <c r="H96">
        <v>14.35962297979802</v>
      </c>
    </row>
    <row r="97" spans="1:8">
      <c r="A97">
        <v>52</v>
      </c>
      <c r="B97">
        <v>7.798785547785569</v>
      </c>
      <c r="C97">
        <v>6.736414918414936</v>
      </c>
      <c r="D97">
        <v>0</v>
      </c>
      <c r="E97">
        <v>0</v>
      </c>
      <c r="F97">
        <v>7.267600233100252</v>
      </c>
      <c r="G97">
        <v>3.1</v>
      </c>
      <c r="H97">
        <v>14.48145022338776</v>
      </c>
    </row>
    <row r="98" spans="1:8">
      <c r="A98">
        <v>52.5</v>
      </c>
      <c r="B98">
        <v>7.758365967365988</v>
      </c>
      <c r="C98">
        <v>6.665151515151533</v>
      </c>
      <c r="D98">
        <v>0</v>
      </c>
      <c r="E98">
        <v>0</v>
      </c>
      <c r="F98">
        <v>7.211758741258761</v>
      </c>
      <c r="G98">
        <v>3.1</v>
      </c>
      <c r="H98">
        <v>14.60211154817409</v>
      </c>
    </row>
    <row r="99" spans="1:8">
      <c r="A99">
        <v>53</v>
      </c>
      <c r="B99">
        <v>7.747515151515172</v>
      </c>
      <c r="C99">
        <v>6.645473193473211</v>
      </c>
      <c r="D99">
        <v>0</v>
      </c>
      <c r="E99">
        <v>0</v>
      </c>
      <c r="F99">
        <v>7.196494172494191</v>
      </c>
      <c r="G99">
        <v>3.1</v>
      </c>
      <c r="H99">
        <v>14.72218032245536</v>
      </c>
    </row>
    <row r="100" spans="1:8">
      <c r="A100">
        <v>53.5</v>
      </c>
      <c r="B100">
        <v>7.749174825174846</v>
      </c>
      <c r="C100">
        <v>6.63721445221447</v>
      </c>
      <c r="D100">
        <v>0</v>
      </c>
      <c r="E100">
        <v>0</v>
      </c>
      <c r="F100">
        <v>7.193194638694658</v>
      </c>
      <c r="G100">
        <v>3.1</v>
      </c>
      <c r="H100">
        <v>14.84209439588193</v>
      </c>
    </row>
    <row r="101" spans="1:8">
      <c r="A101">
        <v>54</v>
      </c>
      <c r="B101">
        <v>7.737547785547806</v>
      </c>
      <c r="C101">
        <v>6.627988344988363</v>
      </c>
      <c r="D101">
        <v>0</v>
      </c>
      <c r="E101">
        <v>0</v>
      </c>
      <c r="F101">
        <v>7.182768065268084</v>
      </c>
      <c r="G101">
        <v>3.1</v>
      </c>
      <c r="H101">
        <v>14.96189408508162</v>
      </c>
    </row>
    <row r="102" spans="1:8">
      <c r="A102">
        <v>55</v>
      </c>
      <c r="B102">
        <v>7.685389277389298</v>
      </c>
      <c r="C102">
        <v>6.574571095571113</v>
      </c>
      <c r="D102">
        <v>0</v>
      </c>
      <c r="E102">
        <v>0</v>
      </c>
      <c r="F102">
        <v>7.129980186480205</v>
      </c>
      <c r="G102">
        <v>3.1</v>
      </c>
      <c r="H102">
        <v>15.20043988927743</v>
      </c>
    </row>
    <row r="103" spans="1:8">
      <c r="A103">
        <v>55.5</v>
      </c>
      <c r="B103">
        <v>7.602310023310043</v>
      </c>
      <c r="C103">
        <v>6.490466200466217</v>
      </c>
      <c r="D103">
        <v>0</v>
      </c>
      <c r="E103">
        <v>0</v>
      </c>
      <c r="F103">
        <v>7.04638811188813</v>
      </c>
      <c r="G103">
        <v>3.1</v>
      </c>
      <c r="H103">
        <v>15.31857629176383</v>
      </c>
    </row>
    <row r="104" spans="1:8">
      <c r="A104">
        <v>56</v>
      </c>
      <c r="B104">
        <v>7.497100233100252</v>
      </c>
      <c r="C104">
        <v>6.379198135198152</v>
      </c>
      <c r="D104">
        <v>0</v>
      </c>
      <c r="E104">
        <v>0</v>
      </c>
      <c r="F104">
        <v>6.938149184149202</v>
      </c>
      <c r="G104">
        <v>3.1</v>
      </c>
      <c r="H104">
        <v>15.43511410256414</v>
      </c>
    </row>
    <row r="105" spans="1:8">
      <c r="A105">
        <v>56.5</v>
      </c>
      <c r="B105">
        <v>7.360354312354332</v>
      </c>
      <c r="C105">
        <v>6.260174825174841</v>
      </c>
      <c r="D105">
        <v>0</v>
      </c>
      <c r="E105">
        <v>0</v>
      </c>
      <c r="F105">
        <v>6.810264568764587</v>
      </c>
      <c r="G105">
        <v>3.1</v>
      </c>
      <c r="H105">
        <v>15.54968421717176</v>
      </c>
    </row>
    <row r="106" spans="1:8">
      <c r="A106">
        <v>57</v>
      </c>
      <c r="B106">
        <v>7.195731934731953</v>
      </c>
      <c r="C106">
        <v>6.140526806526823</v>
      </c>
      <c r="D106">
        <v>0</v>
      </c>
      <c r="E106">
        <v>0</v>
      </c>
      <c r="F106">
        <v>6.668129370629389</v>
      </c>
      <c r="G106">
        <v>3.1</v>
      </c>
      <c r="H106">
        <v>15.66200416666671</v>
      </c>
    </row>
    <row r="107" spans="1:8">
      <c r="A107">
        <v>57.5</v>
      </c>
      <c r="B107">
        <v>7.042482517482537</v>
      </c>
      <c r="C107">
        <v>6.029902097902113</v>
      </c>
      <c r="D107">
        <v>0</v>
      </c>
      <c r="E107">
        <v>0</v>
      </c>
      <c r="F107">
        <v>6.536192307692325</v>
      </c>
      <c r="G107">
        <v>3.1</v>
      </c>
      <c r="H107">
        <v>15.77204018065272</v>
      </c>
    </row>
    <row r="108" spans="1:8">
      <c r="A108">
        <v>58</v>
      </c>
      <c r="B108">
        <v>6.902438228438247</v>
      </c>
      <c r="C108">
        <v>5.927088578088593</v>
      </c>
      <c r="D108">
        <v>0</v>
      </c>
      <c r="E108">
        <v>0</v>
      </c>
      <c r="F108">
        <v>6.41476340326342</v>
      </c>
      <c r="G108">
        <v>3.1</v>
      </c>
      <c r="H108">
        <v>15.87996481157735</v>
      </c>
    </row>
    <row r="109" spans="1:8">
      <c r="A109">
        <v>58.5</v>
      </c>
      <c r="B109">
        <v>6.796780885780905</v>
      </c>
      <c r="C109">
        <v>5.851895104895121</v>
      </c>
      <c r="D109">
        <v>0</v>
      </c>
      <c r="E109">
        <v>0</v>
      </c>
      <c r="F109">
        <v>6.324337995338013</v>
      </c>
      <c r="G109">
        <v>3.1</v>
      </c>
      <c r="H109">
        <v>15.98612398989903</v>
      </c>
    </row>
    <row r="110" spans="1:8">
      <c r="A110">
        <v>59</v>
      </c>
      <c r="B110">
        <v>6.702533799533817</v>
      </c>
      <c r="C110">
        <v>5.797356643356659</v>
      </c>
      <c r="D110">
        <v>0</v>
      </c>
      <c r="E110">
        <v>0</v>
      </c>
      <c r="F110">
        <v>6.249945221445238</v>
      </c>
      <c r="G110">
        <v>3.1</v>
      </c>
      <c r="H110">
        <v>16.09090968337222</v>
      </c>
    </row>
    <row r="111" spans="1:8">
      <c r="A111">
        <v>59.5</v>
      </c>
      <c r="B111">
        <v>6.631655011655029</v>
      </c>
      <c r="C111">
        <v>5.753846153846169</v>
      </c>
      <c r="D111">
        <v>0</v>
      </c>
      <c r="E111">
        <v>0</v>
      </c>
      <c r="F111">
        <v>6.192750582750599</v>
      </c>
      <c r="G111">
        <v>3.1</v>
      </c>
      <c r="H111">
        <v>16.19459881507386</v>
      </c>
    </row>
    <row r="112" spans="1:8">
      <c r="A112">
        <v>60</v>
      </c>
      <c r="B112">
        <v>6.579088578088596</v>
      </c>
      <c r="C112">
        <v>5.714689976689992</v>
      </c>
      <c r="D112">
        <v>0</v>
      </c>
      <c r="E112">
        <v>0</v>
      </c>
      <c r="F112">
        <v>6.146889277389294</v>
      </c>
      <c r="G112">
        <v>3.1</v>
      </c>
      <c r="H112">
        <v>16.29742914724169</v>
      </c>
    </row>
    <row r="113" spans="1:8">
      <c r="A113">
        <v>61</v>
      </c>
      <c r="B113">
        <v>6.522279720279737</v>
      </c>
      <c r="C113">
        <v>5.665386946386961</v>
      </c>
      <c r="D113">
        <v>0</v>
      </c>
      <c r="E113">
        <v>0</v>
      </c>
      <c r="F113">
        <v>6.093833333333349</v>
      </c>
      <c r="G113">
        <v>3.1</v>
      </c>
      <c r="H113">
        <v>16.50144119075373</v>
      </c>
    </row>
    <row r="114" spans="1:8">
      <c r="A114">
        <v>61.5</v>
      </c>
      <c r="B114">
        <v>6.449955710955727</v>
      </c>
      <c r="C114">
        <v>5.590745920745935</v>
      </c>
      <c r="D114">
        <v>0</v>
      </c>
      <c r="E114">
        <v>0</v>
      </c>
      <c r="F114">
        <v>6.020350815850831</v>
      </c>
      <c r="G114">
        <v>3.1</v>
      </c>
      <c r="H114">
        <v>16.60239272533027</v>
      </c>
    </row>
    <row r="115" spans="1:8">
      <c r="A115">
        <v>62</v>
      </c>
      <c r="B115">
        <v>6.358776223776241</v>
      </c>
      <c r="C115">
        <v>5.511165501165516</v>
      </c>
      <c r="D115">
        <v>0</v>
      </c>
      <c r="E115">
        <v>0</v>
      </c>
      <c r="F115">
        <v>5.934970862470879</v>
      </c>
      <c r="G115">
        <v>3.1</v>
      </c>
      <c r="H115">
        <v>16.70202040598295</v>
      </c>
    </row>
    <row r="116" spans="1:8">
      <c r="A116">
        <v>62.5</v>
      </c>
      <c r="B116">
        <v>6.283377622377639</v>
      </c>
      <c r="C116">
        <v>5.437370629370644</v>
      </c>
      <c r="D116">
        <v>0</v>
      </c>
      <c r="E116">
        <v>0</v>
      </c>
      <c r="F116">
        <v>5.860374125874142</v>
      </c>
      <c r="G116">
        <v>3.1</v>
      </c>
      <c r="H116">
        <v>16.80031494755249</v>
      </c>
    </row>
    <row r="117" spans="1:8">
      <c r="A117">
        <v>63</v>
      </c>
      <c r="B117">
        <v>6.222342657342674</v>
      </c>
      <c r="C117">
        <v>5.380060606060621</v>
      </c>
      <c r="D117">
        <v>0</v>
      </c>
      <c r="E117">
        <v>0</v>
      </c>
      <c r="F117">
        <v>5.801201631701647</v>
      </c>
      <c r="G117">
        <v>3.1</v>
      </c>
      <c r="H117">
        <v>16.89749474553229</v>
      </c>
    </row>
    <row r="118" spans="1:8">
      <c r="A118">
        <v>63.5</v>
      </c>
      <c r="B118">
        <v>6.169456876456892</v>
      </c>
      <c r="C118">
        <v>5.337743589743604</v>
      </c>
      <c r="D118">
        <v>0</v>
      </c>
      <c r="E118">
        <v>0</v>
      </c>
      <c r="F118">
        <v>5.753600233100248</v>
      </c>
      <c r="G118">
        <v>3.1</v>
      </c>
      <c r="H118">
        <v>16.99378476107231</v>
      </c>
    </row>
    <row r="119" spans="1:8">
      <c r="A119">
        <v>64</v>
      </c>
      <c r="B119">
        <v>6.129051282051298</v>
      </c>
      <c r="C119">
        <v>5.302678321678336</v>
      </c>
      <c r="D119">
        <v>0</v>
      </c>
      <c r="E119">
        <v>0</v>
      </c>
      <c r="F119">
        <v>5.715864801864817</v>
      </c>
      <c r="G119">
        <v>3.1</v>
      </c>
      <c r="H119">
        <v>17.08936363636368</v>
      </c>
    </row>
    <row r="120" spans="1:8">
      <c r="A120">
        <v>64.5</v>
      </c>
      <c r="B120">
        <v>6.073599067599083</v>
      </c>
      <c r="C120">
        <v>5.283321678321692</v>
      </c>
      <c r="D120">
        <v>0</v>
      </c>
      <c r="E120">
        <v>0</v>
      </c>
      <c r="F120">
        <v>5.678460372960387</v>
      </c>
      <c r="G120">
        <v>3.1</v>
      </c>
      <c r="H120">
        <v>17.18431634615389</v>
      </c>
    </row>
    <row r="121" spans="1:8">
      <c r="A121">
        <v>65</v>
      </c>
      <c r="B121">
        <v>6.028104895104911</v>
      </c>
      <c r="C121">
        <v>5.244018648018661</v>
      </c>
      <c r="D121">
        <v>0</v>
      </c>
      <c r="E121">
        <v>0</v>
      </c>
      <c r="F121">
        <v>5.636061771561787</v>
      </c>
      <c r="G121">
        <v>3.1</v>
      </c>
      <c r="H121">
        <v>17.27860403069157</v>
      </c>
    </row>
    <row r="122" spans="1:8">
      <c r="A122">
        <v>65.5</v>
      </c>
      <c r="B122">
        <v>5.975272727272743</v>
      </c>
      <c r="C122">
        <v>5.201270396270409</v>
      </c>
      <c r="D122">
        <v>0</v>
      </c>
      <c r="E122">
        <v>0</v>
      </c>
      <c r="F122">
        <v>5.588271561771576</v>
      </c>
      <c r="G122">
        <v>3.1</v>
      </c>
      <c r="H122">
        <v>17.37214014180269</v>
      </c>
    </row>
    <row r="123" spans="1:8">
      <c r="A123">
        <v>66</v>
      </c>
      <c r="B123">
        <v>5.897121212121228</v>
      </c>
      <c r="C123">
        <v>5.131871794871809</v>
      </c>
      <c r="D123">
        <v>0</v>
      </c>
      <c r="E123">
        <v>0</v>
      </c>
      <c r="F123">
        <v>5.514496503496519</v>
      </c>
      <c r="G123">
        <v>3.1</v>
      </c>
      <c r="H123">
        <v>17.46466320901326</v>
      </c>
    </row>
    <row r="124" spans="1:8">
      <c r="A124">
        <v>67</v>
      </c>
      <c r="B124">
        <v>5.813188811188827</v>
      </c>
      <c r="C124">
        <v>5.047377622377636</v>
      </c>
      <c r="D124">
        <v>0</v>
      </c>
      <c r="E124">
        <v>0</v>
      </c>
      <c r="F124">
        <v>5.430283216783231</v>
      </c>
      <c r="G124">
        <v>3.1</v>
      </c>
      <c r="H124">
        <v>17.64707620435125</v>
      </c>
    </row>
    <row r="125" spans="1:8">
      <c r="A125">
        <v>67.5</v>
      </c>
      <c r="B125">
        <v>5.731268065268081</v>
      </c>
      <c r="C125">
        <v>4.963820512820526</v>
      </c>
      <c r="D125">
        <v>0</v>
      </c>
      <c r="E125">
        <v>0</v>
      </c>
      <c r="F125">
        <v>5.347544289044303</v>
      </c>
      <c r="G125">
        <v>3.1</v>
      </c>
      <c r="H125">
        <v>17.73689143356648</v>
      </c>
    </row>
    <row r="126" spans="1:8">
      <c r="A126">
        <v>68</v>
      </c>
      <c r="B126">
        <v>5.680482517482533</v>
      </c>
      <c r="C126">
        <v>4.891717948717962</v>
      </c>
      <c r="D126">
        <v>0</v>
      </c>
      <c r="E126">
        <v>0</v>
      </c>
      <c r="F126">
        <v>5.286100233100248</v>
      </c>
      <c r="G126">
        <v>3.1</v>
      </c>
      <c r="H126">
        <v>17.82550513791768</v>
      </c>
    </row>
    <row r="127" spans="1:8">
      <c r="A127">
        <v>68.5</v>
      </c>
      <c r="B127">
        <v>5.657375291375306</v>
      </c>
      <c r="C127">
        <v>4.847039627039639</v>
      </c>
      <c r="D127">
        <v>0</v>
      </c>
      <c r="E127">
        <v>0</v>
      </c>
      <c r="F127">
        <v>5.252207459207472</v>
      </c>
      <c r="G127">
        <v>3.1</v>
      </c>
      <c r="H127">
        <v>17.91332436868692</v>
      </c>
    </row>
    <row r="128" spans="1:8">
      <c r="A128">
        <v>69</v>
      </c>
      <c r="B128">
        <v>5.644193473193488</v>
      </c>
      <c r="C128">
        <v>4.827235431235444</v>
      </c>
      <c r="D128">
        <v>0</v>
      </c>
      <c r="E128">
        <v>0</v>
      </c>
      <c r="F128">
        <v>5.235714452214467</v>
      </c>
      <c r="G128">
        <v>3.1</v>
      </c>
      <c r="H128">
        <v>18.00072371794876</v>
      </c>
    </row>
    <row r="129" spans="1:8">
      <c r="A129">
        <v>69.5</v>
      </c>
      <c r="B129">
        <v>5.641032634032649</v>
      </c>
      <c r="C129">
        <v>4.8307132867133</v>
      </c>
      <c r="D129">
        <v>0</v>
      </c>
      <c r="E129">
        <v>0</v>
      </c>
      <c r="F129">
        <v>5.235872960372975</v>
      </c>
      <c r="G129">
        <v>3.1</v>
      </c>
      <c r="H129">
        <v>18.08798694638699</v>
      </c>
    </row>
    <row r="130" spans="1:8">
      <c r="A130">
        <v>70</v>
      </c>
      <c r="B130">
        <v>5.644321678321694</v>
      </c>
      <c r="C130">
        <v>4.854510489510503</v>
      </c>
      <c r="D130">
        <v>0</v>
      </c>
      <c r="E130">
        <v>0</v>
      </c>
      <c r="F130">
        <v>5.249416083916098</v>
      </c>
      <c r="G130">
        <v>3.1</v>
      </c>
      <c r="H130">
        <v>18.1753643550894</v>
      </c>
    </row>
    <row r="131" spans="1:8">
      <c r="A131">
        <v>70.5</v>
      </c>
      <c r="B131">
        <v>5.65152214452216</v>
      </c>
      <c r="C131">
        <v>4.860841491841505</v>
      </c>
      <c r="D131">
        <v>0</v>
      </c>
      <c r="E131">
        <v>0</v>
      </c>
      <c r="F131">
        <v>5.256181818181832</v>
      </c>
      <c r="G131">
        <v>3.1</v>
      </c>
      <c r="H131">
        <v>18.26291100427355</v>
      </c>
    </row>
    <row r="132" spans="1:8">
      <c r="A132">
        <v>71</v>
      </c>
      <c r="B132">
        <v>5.647016317016332</v>
      </c>
      <c r="C132">
        <v>4.864657342657355</v>
      </c>
      <c r="D132">
        <v>0</v>
      </c>
      <c r="E132">
        <v>0</v>
      </c>
      <c r="F132">
        <v>5.255836829836843</v>
      </c>
      <c r="G132">
        <v>3.1</v>
      </c>
      <c r="H132">
        <v>18.35051115967371</v>
      </c>
    </row>
    <row r="133" spans="1:8">
      <c r="A133">
        <v>72</v>
      </c>
      <c r="B133">
        <v>5.635125874125889</v>
      </c>
      <c r="C133">
        <v>4.853221445221457</v>
      </c>
      <c r="D133">
        <v>0</v>
      </c>
      <c r="E133">
        <v>0</v>
      </c>
      <c r="F133">
        <v>5.244173659673673</v>
      </c>
      <c r="G133">
        <v>3.1</v>
      </c>
      <c r="H133">
        <v>18.52551133449888</v>
      </c>
    </row>
    <row r="134" spans="1:8">
      <c r="A134">
        <v>72.5</v>
      </c>
      <c r="B134">
        <v>5.60875757575759</v>
      </c>
      <c r="C134">
        <v>4.833519813519827</v>
      </c>
      <c r="D134">
        <v>0</v>
      </c>
      <c r="E134">
        <v>0</v>
      </c>
      <c r="F134">
        <v>5.221138694638708</v>
      </c>
      <c r="G134">
        <v>3.1</v>
      </c>
      <c r="H134">
        <v>18.61272227078482</v>
      </c>
    </row>
    <row r="135" spans="1:8">
      <c r="A135">
        <v>73</v>
      </c>
      <c r="B135">
        <v>5.565114219114234</v>
      </c>
      <c r="C135">
        <v>4.790797202797216</v>
      </c>
      <c r="D135">
        <v>0</v>
      </c>
      <c r="E135">
        <v>0</v>
      </c>
      <c r="F135">
        <v>5.177955710955725</v>
      </c>
      <c r="G135">
        <v>3.1</v>
      </c>
      <c r="H135">
        <v>18.69938139083144</v>
      </c>
    </row>
    <row r="136" spans="1:8">
      <c r="A136">
        <v>73.5</v>
      </c>
      <c r="B136">
        <v>5.517447552447567</v>
      </c>
      <c r="C136">
        <v>4.738699300699313</v>
      </c>
      <c r="D136">
        <v>0</v>
      </c>
      <c r="E136">
        <v>0</v>
      </c>
      <c r="F136">
        <v>5.12807342657344</v>
      </c>
      <c r="G136">
        <v>3.1</v>
      </c>
      <c r="H136">
        <v>18.78526496697752</v>
      </c>
    </row>
    <row r="137" spans="1:8">
      <c r="A137">
        <v>74</v>
      </c>
      <c r="B137">
        <v>5.47375757575759</v>
      </c>
      <c r="C137">
        <v>4.690279720279733</v>
      </c>
      <c r="D137">
        <v>0</v>
      </c>
      <c r="E137">
        <v>0</v>
      </c>
      <c r="F137">
        <v>5.082018648018662</v>
      </c>
      <c r="G137">
        <v>3.1</v>
      </c>
      <c r="H137">
        <v>18.87034906759911</v>
      </c>
    </row>
    <row r="138" spans="1:8">
      <c r="A138">
        <v>74.5</v>
      </c>
      <c r="B138">
        <v>5.412447552447567</v>
      </c>
      <c r="C138">
        <v>4.638393939393952</v>
      </c>
      <c r="D138">
        <v>0</v>
      </c>
      <c r="E138">
        <v>0</v>
      </c>
      <c r="F138">
        <v>5.025420745920759</v>
      </c>
      <c r="G138">
        <v>3.1</v>
      </c>
      <c r="H138">
        <v>18.95457772921528</v>
      </c>
    </row>
    <row r="139" spans="1:8">
      <c r="A139">
        <v>75</v>
      </c>
      <c r="B139">
        <v>5.354372960372975</v>
      </c>
      <c r="C139">
        <v>4.585104895104907</v>
      </c>
      <c r="D139">
        <v>0</v>
      </c>
      <c r="E139">
        <v>0</v>
      </c>
      <c r="F139">
        <v>4.969738927738941</v>
      </c>
      <c r="G139">
        <v>3.1</v>
      </c>
      <c r="H139">
        <v>19.03787072649578</v>
      </c>
    </row>
    <row r="140" spans="1:8">
      <c r="A140">
        <v>75.5</v>
      </c>
      <c r="B140">
        <v>5.319016317016331</v>
      </c>
      <c r="C140">
        <v>4.54641491841493</v>
      </c>
      <c r="D140">
        <v>0</v>
      </c>
      <c r="E140">
        <v>0</v>
      </c>
      <c r="F140">
        <v>4.932715617715631</v>
      </c>
      <c r="G140">
        <v>3.1</v>
      </c>
      <c r="H140">
        <v>19.12039118104123</v>
      </c>
    </row>
    <row r="141" spans="1:8">
      <c r="A141">
        <v>76</v>
      </c>
      <c r="B141">
        <v>5.299501165501179</v>
      </c>
      <c r="C141">
        <v>4.515720279720291</v>
      </c>
      <c r="D141">
        <v>0</v>
      </c>
      <c r="E141">
        <v>0</v>
      </c>
      <c r="F141">
        <v>4.907610722610736</v>
      </c>
      <c r="G141">
        <v>3.1</v>
      </c>
      <c r="H141">
        <v>19.20239390054395</v>
      </c>
    </row>
    <row r="142" spans="1:8">
      <c r="A142">
        <v>76.5</v>
      </c>
      <c r="B142">
        <v>5.284289044289058</v>
      </c>
      <c r="C142">
        <v>4.498109557109569</v>
      </c>
      <c r="D142">
        <v>0</v>
      </c>
      <c r="E142">
        <v>0</v>
      </c>
      <c r="F142">
        <v>4.891199300699313</v>
      </c>
      <c r="G142">
        <v>3.1</v>
      </c>
      <c r="H142">
        <v>19.2840506507382</v>
      </c>
    </row>
    <row r="143" spans="1:8">
      <c r="A143">
        <v>77</v>
      </c>
      <c r="B143">
        <v>5.275368298368312</v>
      </c>
      <c r="C143">
        <v>4.487132867132878</v>
      </c>
      <c r="D143">
        <v>0</v>
      </c>
      <c r="E143">
        <v>0</v>
      </c>
      <c r="F143">
        <v>4.881250582750595</v>
      </c>
      <c r="G143">
        <v>3.1</v>
      </c>
      <c r="H143">
        <v>19.36548773310028</v>
      </c>
    </row>
    <row r="144" spans="1:8">
      <c r="A144">
        <v>78</v>
      </c>
      <c r="B144">
        <v>5.27213053613055</v>
      </c>
      <c r="C144">
        <v>4.485377622377634</v>
      </c>
      <c r="D144">
        <v>0</v>
      </c>
      <c r="E144">
        <v>0</v>
      </c>
      <c r="F144">
        <v>4.878754079254092</v>
      </c>
      <c r="G144">
        <v>3.1</v>
      </c>
      <c r="H144">
        <v>19.52815447746703</v>
      </c>
    </row>
    <row r="145" spans="1:8">
      <c r="A145">
        <v>78.5</v>
      </c>
      <c r="B145">
        <v>5.273018648018662</v>
      </c>
      <c r="C145">
        <v>4.479960372960385</v>
      </c>
      <c r="D145">
        <v>0</v>
      </c>
      <c r="E145">
        <v>0</v>
      </c>
      <c r="F145">
        <v>4.876489510489524</v>
      </c>
      <c r="G145">
        <v>3.1</v>
      </c>
      <c r="H145">
        <v>19.60944817404823</v>
      </c>
    </row>
    <row r="146" spans="1:8">
      <c r="A146">
        <v>79</v>
      </c>
      <c r="B146">
        <v>5.269645687645701</v>
      </c>
      <c r="C146">
        <v>4.482130536130548</v>
      </c>
      <c r="D146">
        <v>0</v>
      </c>
      <c r="E146">
        <v>0</v>
      </c>
      <c r="F146">
        <v>4.875888111888124</v>
      </c>
      <c r="G146">
        <v>3.1</v>
      </c>
      <c r="H146">
        <v>19.69071798756804</v>
      </c>
    </row>
    <row r="147" spans="1:8">
      <c r="A147">
        <v>79.5</v>
      </c>
      <c r="B147">
        <v>5.274834498834513</v>
      </c>
      <c r="C147">
        <v>4.48418181818183</v>
      </c>
      <c r="D147">
        <v>0</v>
      </c>
      <c r="E147">
        <v>0</v>
      </c>
      <c r="F147">
        <v>4.879508158508171</v>
      </c>
      <c r="G147">
        <v>3.1</v>
      </c>
      <c r="H147">
        <v>19.77201295648801</v>
      </c>
    </row>
    <row r="148" spans="1:8">
      <c r="A148">
        <v>80</v>
      </c>
      <c r="B148">
        <v>5.273375291375305</v>
      </c>
      <c r="C148">
        <v>4.484752913752926</v>
      </c>
      <c r="D148">
        <v>0</v>
      </c>
      <c r="E148">
        <v>0</v>
      </c>
      <c r="F148">
        <v>4.879064102564115</v>
      </c>
      <c r="G148">
        <v>3.092999539</v>
      </c>
      <c r="H148">
        <v>19.85333439199694</v>
      </c>
    </row>
    <row r="149" spans="1:8">
      <c r="A149">
        <v>80.5</v>
      </c>
      <c r="B149">
        <v>5.268766899766914</v>
      </c>
      <c r="C149">
        <v>4.478445221445233</v>
      </c>
      <c r="D149">
        <v>0</v>
      </c>
      <c r="E149">
        <v>0</v>
      </c>
      <c r="F149">
        <v>4.873606060606074</v>
      </c>
      <c r="G149">
        <v>3.076549543</v>
      </c>
      <c r="H149">
        <v>19.93460664335669</v>
      </c>
    </row>
    <row r="150" spans="1:8">
      <c r="A150">
        <v>81</v>
      </c>
      <c r="B150">
        <v>5.258435897435911</v>
      </c>
      <c r="C150">
        <v>4.465340326340338</v>
      </c>
      <c r="D150">
        <v>0</v>
      </c>
      <c r="E150">
        <v>0</v>
      </c>
      <c r="F150">
        <v>4.861888111888124</v>
      </c>
      <c r="G150">
        <v>3.060099546</v>
      </c>
      <c r="H150">
        <v>20.01573576146081</v>
      </c>
    </row>
    <row r="151" spans="1:8">
      <c r="A151">
        <v>81.5</v>
      </c>
      <c r="B151">
        <v>5.234086247086261</v>
      </c>
      <c r="C151">
        <v>4.44239160839162</v>
      </c>
      <c r="D151">
        <v>0</v>
      </c>
      <c r="E151">
        <v>0</v>
      </c>
      <c r="F151">
        <v>4.83823892773894</v>
      </c>
      <c r="G151">
        <v>3.043649549</v>
      </c>
      <c r="H151">
        <v>20.09657015345771</v>
      </c>
    </row>
    <row r="152" spans="1:8">
      <c r="A152">
        <v>82</v>
      </c>
      <c r="B152">
        <v>5.186076923076937</v>
      </c>
      <c r="C152">
        <v>4.405165501165513</v>
      </c>
      <c r="D152">
        <v>0</v>
      </c>
      <c r="E152">
        <v>0</v>
      </c>
      <c r="F152">
        <v>4.795621212121224</v>
      </c>
      <c r="G152">
        <v>3.027199553</v>
      </c>
      <c r="H152">
        <v>20.17685232128987</v>
      </c>
    </row>
    <row r="153" spans="1:8">
      <c r="A153">
        <v>82.5</v>
      </c>
      <c r="B153">
        <v>5.115123543123556</v>
      </c>
      <c r="C153">
        <v>4.347883449883462</v>
      </c>
      <c r="D153">
        <v>0</v>
      </c>
      <c r="E153">
        <v>0</v>
      </c>
      <c r="F153">
        <v>4.731503496503509</v>
      </c>
      <c r="G153">
        <v>3.010749556</v>
      </c>
      <c r="H153">
        <v>20.25624502719508</v>
      </c>
    </row>
    <row r="154" spans="1:8">
      <c r="A154">
        <v>83</v>
      </c>
      <c r="B154">
        <v>5.044864801864815</v>
      </c>
      <c r="C154">
        <v>4.27886013986015</v>
      </c>
      <c r="D154">
        <v>0</v>
      </c>
      <c r="E154">
        <v>0</v>
      </c>
      <c r="F154">
        <v>4.661862470862483</v>
      </c>
      <c r="G154">
        <v>2.994299559</v>
      </c>
      <c r="H154">
        <v>20.33452307692313</v>
      </c>
    </row>
    <row r="155" spans="1:8">
      <c r="A155">
        <v>84</v>
      </c>
      <c r="B155">
        <v>4.970146853146867</v>
      </c>
      <c r="C155">
        <v>4.212687645687657</v>
      </c>
      <c r="D155">
        <v>0</v>
      </c>
      <c r="E155">
        <v>0</v>
      </c>
      <c r="F155">
        <v>4.591417249417262</v>
      </c>
      <c r="G155">
        <v>2.961399566</v>
      </c>
      <c r="H155">
        <v>20.48874440559446</v>
      </c>
    </row>
    <row r="156" spans="1:8">
      <c r="A156">
        <v>84.5</v>
      </c>
      <c r="B156">
        <v>4.90010955710957</v>
      </c>
      <c r="C156">
        <v>4.154013986013997</v>
      </c>
      <c r="D156">
        <v>0</v>
      </c>
      <c r="E156">
        <v>0</v>
      </c>
      <c r="F156">
        <v>4.527061771561783</v>
      </c>
      <c r="G156">
        <v>2.944949569</v>
      </c>
      <c r="H156">
        <v>20.56473173076928</v>
      </c>
    </row>
    <row r="157" spans="1:8">
      <c r="A157">
        <v>85</v>
      </c>
      <c r="B157">
        <v>4.848228438228452</v>
      </c>
      <c r="C157">
        <v>4.106937062937074</v>
      </c>
      <c r="D157">
        <v>0</v>
      </c>
      <c r="E157">
        <v>0</v>
      </c>
      <c r="F157">
        <v>4.477582750582762</v>
      </c>
      <c r="G157">
        <v>2.928499572</v>
      </c>
      <c r="H157">
        <v>20.63977043512049</v>
      </c>
    </row>
    <row r="158" spans="1:8">
      <c r="A158">
        <v>85.5</v>
      </c>
      <c r="B158">
        <v>4.812937062937076</v>
      </c>
      <c r="C158">
        <v>4.082701631701642</v>
      </c>
      <c r="D158">
        <v>0</v>
      </c>
      <c r="E158">
        <v>0</v>
      </c>
      <c r="F158">
        <v>4.447819347319359</v>
      </c>
      <c r="G158">
        <v>2.912049576</v>
      </c>
      <c r="H158">
        <v>20.71414878593634</v>
      </c>
    </row>
    <row r="159" spans="1:8">
      <c r="A159">
        <v>86</v>
      </c>
      <c r="B159">
        <v>4.809636363636376</v>
      </c>
      <c r="C159">
        <v>4.079645687645699</v>
      </c>
      <c r="D159">
        <v>0</v>
      </c>
      <c r="E159">
        <v>0</v>
      </c>
      <c r="F159">
        <v>4.444641025641038</v>
      </c>
      <c r="G159">
        <v>2.895599579</v>
      </c>
      <c r="H159">
        <v>20.78825262237768</v>
      </c>
    </row>
    <row r="160" spans="1:8">
      <c r="A160">
        <v>86.5</v>
      </c>
      <c r="B160">
        <v>4.830937062937076</v>
      </c>
      <c r="C160">
        <v>4.090771561771573</v>
      </c>
      <c r="D160">
        <v>0</v>
      </c>
      <c r="E160">
        <v>0</v>
      </c>
      <c r="F160">
        <v>4.460854312354324</v>
      </c>
      <c r="G160">
        <v>2.879149582</v>
      </c>
      <c r="H160">
        <v>20.86246508352763</v>
      </c>
    </row>
    <row r="161" spans="1:8">
      <c r="A161">
        <v>87</v>
      </c>
      <c r="B161">
        <v>4.866717948717961</v>
      </c>
      <c r="C161">
        <v>4.11860139860141</v>
      </c>
      <c r="D161">
        <v>0</v>
      </c>
      <c r="E161">
        <v>0</v>
      </c>
      <c r="F161">
        <v>4.492659673659686</v>
      </c>
      <c r="G161">
        <v>2.862699585</v>
      </c>
      <c r="H161">
        <v>20.93707770007775</v>
      </c>
    </row>
    <row r="162" spans="1:8">
      <c r="A162">
        <v>87.5</v>
      </c>
      <c r="B162">
        <v>4.906200466200479</v>
      </c>
      <c r="C162">
        <v>4.149160839160849</v>
      </c>
      <c r="D162">
        <v>0</v>
      </c>
      <c r="E162">
        <v>0</v>
      </c>
      <c r="F162">
        <v>4.527680652680664</v>
      </c>
      <c r="G162">
        <v>2.846249589</v>
      </c>
      <c r="H162">
        <v>21.01224720279726</v>
      </c>
    </row>
    <row r="163" spans="1:8">
      <c r="A163">
        <v>88</v>
      </c>
      <c r="B163">
        <v>4.947799533799547</v>
      </c>
      <c r="C163">
        <v>4.177827505827516</v>
      </c>
      <c r="D163">
        <v>0</v>
      </c>
      <c r="E163">
        <v>0</v>
      </c>
      <c r="F163">
        <v>4.562813519813531</v>
      </c>
      <c r="G163">
        <v>2.829799592</v>
      </c>
      <c r="H163">
        <v>21.08800132090137</v>
      </c>
    </row>
    <row r="164" spans="1:8">
      <c r="A164">
        <v>89</v>
      </c>
      <c r="B164">
        <v>4.993470862470875</v>
      </c>
      <c r="C164">
        <v>4.210407925407936</v>
      </c>
      <c r="D164">
        <v>0</v>
      </c>
      <c r="E164">
        <v>0</v>
      </c>
      <c r="F164">
        <v>4.601939393939405</v>
      </c>
      <c r="G164">
        <v>2.796899599</v>
      </c>
      <c r="H164">
        <v>21.24074720279726</v>
      </c>
    </row>
    <row r="165" spans="1:8">
      <c r="A165">
        <v>89.5</v>
      </c>
      <c r="B165">
        <v>5.028766899766913</v>
      </c>
      <c r="C165">
        <v>4.237018648018659</v>
      </c>
      <c r="D165">
        <v>0</v>
      </c>
      <c r="E165">
        <v>0</v>
      </c>
      <c r="F165">
        <v>4.632892773892786</v>
      </c>
      <c r="G165">
        <v>2.780449602</v>
      </c>
      <c r="H165">
        <v>21.31770413752919</v>
      </c>
    </row>
    <row r="166" spans="1:8">
      <c r="A166">
        <v>90</v>
      </c>
      <c r="B166">
        <v>5.045048951048964</v>
      </c>
      <c r="C166">
        <v>4.251072261072273</v>
      </c>
      <c r="D166">
        <v>0</v>
      </c>
      <c r="E166">
        <v>0</v>
      </c>
      <c r="F166">
        <v>4.648060606060618</v>
      </c>
      <c r="G166">
        <v>2.763999605</v>
      </c>
      <c r="H166">
        <v>21.39504541569547</v>
      </c>
    </row>
    <row r="167" spans="1:8">
      <c r="A167">
        <v>90.5</v>
      </c>
      <c r="B167">
        <v>5.043638694638708</v>
      </c>
      <c r="C167">
        <v>4.247580419580431</v>
      </c>
      <c r="D167">
        <v>0</v>
      </c>
      <c r="E167">
        <v>0</v>
      </c>
      <c r="F167">
        <v>4.645609557109569</v>
      </c>
      <c r="G167">
        <v>2.747549608</v>
      </c>
      <c r="H167">
        <v>21.47249266705522</v>
      </c>
    </row>
    <row r="168" spans="1:8">
      <c r="A168">
        <v>91</v>
      </c>
      <c r="B168">
        <v>5.027289044289057</v>
      </c>
      <c r="C168">
        <v>4.24176456876458</v>
      </c>
      <c r="D168">
        <v>0</v>
      </c>
      <c r="E168">
        <v>0</v>
      </c>
      <c r="F168">
        <v>4.634526806526819</v>
      </c>
      <c r="G168">
        <v>2.731099612</v>
      </c>
      <c r="H168">
        <v>21.54982713675219</v>
      </c>
    </row>
    <row r="169" spans="1:8">
      <c r="A169">
        <v>91.5</v>
      </c>
      <c r="B169">
        <v>5.011736596736609</v>
      </c>
      <c r="C169">
        <v>4.229121212121224</v>
      </c>
      <c r="D169">
        <v>0</v>
      </c>
      <c r="E169">
        <v>0</v>
      </c>
      <c r="F169">
        <v>4.620428904428916</v>
      </c>
      <c r="G169">
        <v>2.714649615</v>
      </c>
      <c r="H169">
        <v>21.62695176767682</v>
      </c>
    </row>
    <row r="170" spans="1:8">
      <c r="A170">
        <v>92</v>
      </c>
      <c r="B170">
        <v>4.988265734265747</v>
      </c>
      <c r="C170">
        <v>4.208571095571107</v>
      </c>
      <c r="D170">
        <v>0</v>
      </c>
      <c r="E170">
        <v>0</v>
      </c>
      <c r="F170">
        <v>4.598418414918427</v>
      </c>
      <c r="G170">
        <v>2.698199618</v>
      </c>
      <c r="H170">
        <v>21.70377549533805</v>
      </c>
    </row>
    <row r="171" spans="1:8">
      <c r="A171">
        <v>92.5</v>
      </c>
      <c r="B171">
        <v>4.955589743589757</v>
      </c>
      <c r="C171">
        <v>4.181002331002341</v>
      </c>
      <c r="D171">
        <v>0</v>
      </c>
      <c r="E171">
        <v>0</v>
      </c>
      <c r="F171">
        <v>4.568296037296049</v>
      </c>
      <c r="G171">
        <v>2.681749622</v>
      </c>
      <c r="H171">
        <v>21.78016478243984</v>
      </c>
    </row>
    <row r="172" spans="1:8">
      <c r="A172">
        <v>93</v>
      </c>
      <c r="B172">
        <v>4.919393939393952</v>
      </c>
      <c r="C172">
        <v>4.149470862470874</v>
      </c>
      <c r="D172">
        <v>0</v>
      </c>
      <c r="E172">
        <v>0</v>
      </c>
      <c r="F172">
        <v>4.534432400932413</v>
      </c>
      <c r="G172">
        <v>2.665299625</v>
      </c>
      <c r="H172">
        <v>21.85602085275841</v>
      </c>
    </row>
    <row r="173" spans="1:8">
      <c r="A173">
        <v>93.5</v>
      </c>
      <c r="B173">
        <v>4.885997668997682</v>
      </c>
      <c r="C173">
        <v>4.119482517482528</v>
      </c>
      <c r="D173">
        <v>0</v>
      </c>
      <c r="E173">
        <v>0</v>
      </c>
      <c r="F173">
        <v>4.502740093240105</v>
      </c>
      <c r="G173">
        <v>2.648849628</v>
      </c>
      <c r="H173">
        <v>21.93133062354318</v>
      </c>
    </row>
    <row r="174" spans="1:8">
      <c r="A174">
        <v>94</v>
      </c>
      <c r="B174">
        <v>4.860526806526819</v>
      </c>
      <c r="C174">
        <v>4.096233100233111</v>
      </c>
      <c r="D174">
        <v>0</v>
      </c>
      <c r="E174">
        <v>0</v>
      </c>
      <c r="F174">
        <v>4.478379953379966</v>
      </c>
      <c r="G174">
        <v>2.632399632</v>
      </c>
      <c r="H174">
        <v>22.00617329059835</v>
      </c>
    </row>
    <row r="175" spans="1:8">
      <c r="A175">
        <v>95</v>
      </c>
      <c r="B175">
        <v>4.840240093240105</v>
      </c>
      <c r="C175">
        <v>4.074284382284393</v>
      </c>
      <c r="D175">
        <v>0</v>
      </c>
      <c r="E175">
        <v>0</v>
      </c>
      <c r="F175">
        <v>4.457262237762249</v>
      </c>
      <c r="G175">
        <v>2.599499638</v>
      </c>
      <c r="H175">
        <v>22.15510066045072</v>
      </c>
    </row>
    <row r="176" spans="1:8">
      <c r="A176">
        <v>95.5</v>
      </c>
      <c r="B176">
        <v>4.819396270396283</v>
      </c>
      <c r="C176">
        <v>4.052710955710967</v>
      </c>
      <c r="D176">
        <v>0</v>
      </c>
      <c r="E176">
        <v>0</v>
      </c>
      <c r="F176">
        <v>4.436053613053625</v>
      </c>
      <c r="G176">
        <v>2.583049641</v>
      </c>
      <c r="H176">
        <v>22.22921162587419</v>
      </c>
    </row>
    <row r="177" spans="1:8">
      <c r="A177">
        <v>96</v>
      </c>
      <c r="B177">
        <v>4.801282051282064</v>
      </c>
      <c r="C177">
        <v>4.038400932400942</v>
      </c>
      <c r="D177">
        <v>0</v>
      </c>
      <c r="E177">
        <v>0</v>
      </c>
      <c r="F177">
        <v>4.419841491841503</v>
      </c>
      <c r="G177">
        <v>2.566599645</v>
      </c>
      <c r="H177">
        <v>22.30301075174831</v>
      </c>
    </row>
    <row r="178" spans="1:8">
      <c r="A178">
        <v>96.5</v>
      </c>
      <c r="B178">
        <v>4.787904428904442</v>
      </c>
      <c r="C178">
        <v>4.029582750582761</v>
      </c>
      <c r="D178">
        <v>0</v>
      </c>
      <c r="E178">
        <v>0</v>
      </c>
      <c r="F178">
        <v>4.408743589743601</v>
      </c>
      <c r="G178">
        <v>2.550149648</v>
      </c>
      <c r="H178">
        <v>22.37658229409485</v>
      </c>
    </row>
    <row r="179" spans="1:8">
      <c r="A179">
        <v>97</v>
      </c>
      <c r="B179">
        <v>4.779638694638708</v>
      </c>
      <c r="C179">
        <v>4.023191142191153</v>
      </c>
      <c r="D179">
        <v>0</v>
      </c>
      <c r="E179">
        <v>0</v>
      </c>
      <c r="F179">
        <v>4.401414918414931</v>
      </c>
      <c r="G179">
        <v>2.533699651</v>
      </c>
      <c r="H179">
        <v>22.45000028166284</v>
      </c>
    </row>
    <row r="180" spans="1:8">
      <c r="A180">
        <v>97.5</v>
      </c>
      <c r="B180">
        <v>4.774501165501178</v>
      </c>
      <c r="C180">
        <v>4.020079254079265</v>
      </c>
      <c r="D180">
        <v>0</v>
      </c>
      <c r="E180">
        <v>0</v>
      </c>
      <c r="F180">
        <v>4.397290209790222</v>
      </c>
      <c r="G180">
        <v>2.517249655</v>
      </c>
      <c r="H180">
        <v>22.52332282439788</v>
      </c>
    </row>
    <row r="181" spans="1:8">
      <c r="A181">
        <v>98</v>
      </c>
      <c r="B181">
        <v>4.766011655011667</v>
      </c>
      <c r="C181">
        <v>4.01127505827507</v>
      </c>
      <c r="D181">
        <v>0</v>
      </c>
      <c r="E181">
        <v>0</v>
      </c>
      <c r="F181">
        <v>4.388643356643368</v>
      </c>
      <c r="G181">
        <v>2.500799658</v>
      </c>
      <c r="H181">
        <v>22.59653893745149</v>
      </c>
    </row>
    <row r="182" spans="1:8">
      <c r="A182">
        <v>98.5</v>
      </c>
      <c r="B182">
        <v>4.7506456876457</v>
      </c>
      <c r="C182">
        <v>3.997212121212132</v>
      </c>
      <c r="D182">
        <v>0</v>
      </c>
      <c r="E182">
        <v>0</v>
      </c>
      <c r="F182">
        <v>4.373928904428916</v>
      </c>
      <c r="G182">
        <v>2.484349661</v>
      </c>
      <c r="H182">
        <v>22.66956037296044</v>
      </c>
    </row>
    <row r="183" spans="1:8">
      <c r="A183">
        <v>99</v>
      </c>
      <c r="B183">
        <v>4.72599533799535</v>
      </c>
      <c r="C183">
        <v>3.972822843822854</v>
      </c>
      <c r="D183">
        <v>0</v>
      </c>
      <c r="E183">
        <v>0</v>
      </c>
      <c r="F183">
        <v>4.349409090909102</v>
      </c>
      <c r="G183">
        <v>2.467899664</v>
      </c>
      <c r="H183">
        <v>22.74225485625492</v>
      </c>
    </row>
    <row r="184" spans="1:8">
      <c r="A184">
        <v>100</v>
      </c>
      <c r="B184">
        <v>4.704755244755257</v>
      </c>
      <c r="C184">
        <v>3.952634032634044</v>
      </c>
      <c r="D184">
        <v>0</v>
      </c>
      <c r="E184">
        <v>0</v>
      </c>
      <c r="F184">
        <v>4.328694638694651</v>
      </c>
      <c r="G184">
        <v>2.434999671</v>
      </c>
      <c r="H184">
        <v>22.88688991841498</v>
      </c>
    </row>
    <row r="185" spans="1:8">
      <c r="A185">
        <v>100.5</v>
      </c>
      <c r="B185">
        <v>4.686976689976702</v>
      </c>
      <c r="C185">
        <v>3.933048951048961</v>
      </c>
      <c r="D185">
        <v>0</v>
      </c>
      <c r="E185">
        <v>0</v>
      </c>
      <c r="F185">
        <v>4.310012820512831</v>
      </c>
      <c r="G185">
        <v>2.418549674</v>
      </c>
      <c r="H185">
        <v>22.95887914724171</v>
      </c>
    </row>
    <row r="186" spans="1:8">
      <c r="A186">
        <v>101</v>
      </c>
      <c r="B186">
        <v>4.683650349650362</v>
      </c>
      <c r="C186">
        <v>3.922282051282061</v>
      </c>
      <c r="D186">
        <v>0</v>
      </c>
      <c r="E186">
        <v>0</v>
      </c>
      <c r="F186">
        <v>4.302966200466212</v>
      </c>
      <c r="G186">
        <v>2.402099678</v>
      </c>
      <c r="H186">
        <v>23.03065397241653</v>
      </c>
    </row>
    <row r="187" spans="1:8">
      <c r="A187">
        <v>101.5</v>
      </c>
      <c r="B187">
        <v>4.709193473193485</v>
      </c>
      <c r="C187">
        <v>3.940130536130547</v>
      </c>
      <c r="D187">
        <v>0</v>
      </c>
      <c r="E187">
        <v>0</v>
      </c>
      <c r="F187">
        <v>4.324662004662017</v>
      </c>
      <c r="G187">
        <v>2.385649681</v>
      </c>
      <c r="H187">
        <v>23.10255087412594</v>
      </c>
    </row>
    <row r="188" spans="1:8">
      <c r="A188">
        <v>102</v>
      </c>
      <c r="B188">
        <v>4.763282051282064</v>
      </c>
      <c r="C188">
        <v>3.986086247086257</v>
      </c>
      <c r="D188">
        <v>0</v>
      </c>
      <c r="E188">
        <v>0</v>
      </c>
      <c r="F188">
        <v>4.37468414918416</v>
      </c>
      <c r="G188">
        <v>2.369199684</v>
      </c>
      <c r="H188">
        <v>23.17504542540798</v>
      </c>
    </row>
    <row r="189" spans="1:8">
      <c r="A189">
        <v>102.5</v>
      </c>
      <c r="B189">
        <v>4.834960372960387</v>
      </c>
      <c r="C189">
        <v>4.042899766899778</v>
      </c>
      <c r="D189">
        <v>0</v>
      </c>
      <c r="E189">
        <v>0</v>
      </c>
      <c r="F189">
        <v>4.438930069930082</v>
      </c>
      <c r="G189">
        <v>2.352749687</v>
      </c>
      <c r="H189">
        <v>23.24849221056727</v>
      </c>
    </row>
    <row r="190" spans="1:8">
      <c r="A190">
        <v>103</v>
      </c>
      <c r="B190">
        <v>4.949547785547799</v>
      </c>
      <c r="C190">
        <v>4.128153846153857</v>
      </c>
      <c r="D190">
        <v>0</v>
      </c>
      <c r="E190">
        <v>0</v>
      </c>
      <c r="F190">
        <v>4.538850815850829</v>
      </c>
      <c r="G190">
        <v>2.336299691</v>
      </c>
      <c r="H190">
        <v>23.32330705128211</v>
      </c>
    </row>
    <row r="191" spans="1:8">
      <c r="A191">
        <v>103.5</v>
      </c>
      <c r="B191">
        <v>5.087675990676004</v>
      </c>
      <c r="C191">
        <v>4.239100233100245</v>
      </c>
      <c r="D191">
        <v>0</v>
      </c>
      <c r="E191">
        <v>0</v>
      </c>
      <c r="F191">
        <v>4.663388111888125</v>
      </c>
      <c r="G191">
        <v>2.319849694</v>
      </c>
      <c r="H191">
        <v>23.39999237567993</v>
      </c>
    </row>
    <row r="192" spans="1:8">
      <c r="A192">
        <v>104</v>
      </c>
      <c r="B192">
        <v>5.225004662004675</v>
      </c>
      <c r="C192">
        <v>4.350146853146865</v>
      </c>
      <c r="D192">
        <v>0</v>
      </c>
      <c r="E192">
        <v>0</v>
      </c>
      <c r="F192">
        <v>4.78757575757577</v>
      </c>
      <c r="G192">
        <v>2.303399697</v>
      </c>
      <c r="H192">
        <v>23.47875040792547</v>
      </c>
    </row>
    <row r="193" spans="1:8">
      <c r="A193">
        <v>104.5</v>
      </c>
      <c r="B193">
        <v>5.330559440559455</v>
      </c>
      <c r="C193">
        <v>4.43966899766901</v>
      </c>
      <c r="D193">
        <v>0</v>
      </c>
      <c r="E193">
        <v>0</v>
      </c>
      <c r="F193">
        <v>4.885114219114232</v>
      </c>
      <c r="G193">
        <v>2.286949701</v>
      </c>
      <c r="H193">
        <v>23.55935615773122</v>
      </c>
    </row>
    <row r="194" spans="1:8">
      <c r="A194">
        <v>105</v>
      </c>
      <c r="B194">
        <v>5.392808857808872</v>
      </c>
      <c r="C194">
        <v>4.494710955710968</v>
      </c>
      <c r="D194">
        <v>0</v>
      </c>
      <c r="E194">
        <v>0</v>
      </c>
      <c r="F194">
        <v>4.94375990675992</v>
      </c>
      <c r="G194">
        <v>2.270499704</v>
      </c>
      <c r="H194">
        <v>23.6412634421135</v>
      </c>
    </row>
    <row r="195" spans="1:8">
      <c r="A195">
        <v>106</v>
      </c>
      <c r="B195">
        <v>5.408937062937077</v>
      </c>
      <c r="C195">
        <v>4.509179487179499</v>
      </c>
      <c r="D195">
        <v>0</v>
      </c>
      <c r="E195">
        <v>0</v>
      </c>
      <c r="F195">
        <v>4.959058275058288</v>
      </c>
      <c r="G195">
        <v>2.23759971</v>
      </c>
      <c r="H195">
        <v>23.80631041181048</v>
      </c>
    </row>
    <row r="196" spans="1:8">
      <c r="A196">
        <v>106.5</v>
      </c>
      <c r="B196">
        <v>5.39006060606062</v>
      </c>
      <c r="C196">
        <v>4.494344988345</v>
      </c>
      <c r="D196">
        <v>0</v>
      </c>
      <c r="E196">
        <v>0</v>
      </c>
      <c r="F196">
        <v>4.94220279720281</v>
      </c>
      <c r="G196">
        <v>2.221149714</v>
      </c>
      <c r="H196">
        <v>23.88882092074598</v>
      </c>
    </row>
    <row r="197" spans="1:8">
      <c r="A197">
        <v>107</v>
      </c>
      <c r="B197">
        <v>5.343645687645702</v>
      </c>
      <c r="C197">
        <v>4.458365967365979</v>
      </c>
      <c r="D197">
        <v>0</v>
      </c>
      <c r="E197">
        <v>0</v>
      </c>
      <c r="F197">
        <v>4.90100582750584</v>
      </c>
      <c r="G197">
        <v>2.204699717</v>
      </c>
      <c r="H197">
        <v>23.97084765928522</v>
      </c>
    </row>
    <row r="198" spans="1:8">
      <c r="A198">
        <v>107.5</v>
      </c>
      <c r="B198">
        <v>5.288680652680667</v>
      </c>
      <c r="C198">
        <v>4.416333333333345</v>
      </c>
      <c r="D198">
        <v>0</v>
      </c>
      <c r="E198">
        <v>0</v>
      </c>
      <c r="F198">
        <v>4.852506993007006</v>
      </c>
      <c r="G198">
        <v>2.18824972</v>
      </c>
      <c r="H198">
        <v>24.0521269327895</v>
      </c>
    </row>
    <row r="199" spans="1:8">
      <c r="A199">
        <v>108</v>
      </c>
      <c r="B199">
        <v>5.229368298368312</v>
      </c>
      <c r="C199">
        <v>4.364426573426584</v>
      </c>
      <c r="D199">
        <v>0</v>
      </c>
      <c r="E199">
        <v>0</v>
      </c>
      <c r="F199">
        <v>4.796897435897448</v>
      </c>
      <c r="G199">
        <v>2.171799724</v>
      </c>
      <c r="H199">
        <v>24.1325386363637</v>
      </c>
    </row>
    <row r="200" spans="1:8">
      <c r="A200">
        <v>108.5</v>
      </c>
      <c r="B200">
        <v>5.205745920745935</v>
      </c>
      <c r="C200">
        <v>4.334902097902109</v>
      </c>
      <c r="D200">
        <v>0</v>
      </c>
      <c r="E200">
        <v>0</v>
      </c>
      <c r="F200">
        <v>4.770324009324022</v>
      </c>
      <c r="G200">
        <v>2.155349727</v>
      </c>
      <c r="H200">
        <v>24.21226548174055</v>
      </c>
    </row>
    <row r="201" spans="1:8">
      <c r="A201">
        <v>109</v>
      </c>
      <c r="B201">
        <v>5.197351981351995</v>
      </c>
      <c r="C201">
        <v>4.324421911421922</v>
      </c>
      <c r="D201">
        <v>0</v>
      </c>
      <c r="E201">
        <v>0</v>
      </c>
      <c r="F201">
        <v>4.760886946386958</v>
      </c>
      <c r="G201">
        <v>2.13889973</v>
      </c>
      <c r="H201">
        <v>24.2916922397048</v>
      </c>
    </row>
    <row r="202" spans="1:8">
      <c r="A202">
        <v>109.5</v>
      </c>
      <c r="B202">
        <v>5.185216783216797</v>
      </c>
      <c r="C202">
        <v>4.307328671328682</v>
      </c>
      <c r="D202">
        <v>0</v>
      </c>
      <c r="E202">
        <v>0</v>
      </c>
      <c r="F202">
        <v>4.746272727272739</v>
      </c>
      <c r="G202">
        <v>2.122449734</v>
      </c>
      <c r="H202">
        <v>24.37091857031863</v>
      </c>
    </row>
    <row r="203" spans="1:8">
      <c r="A203">
        <v>110</v>
      </c>
      <c r="B203">
        <v>5.165559440559454</v>
      </c>
      <c r="C203">
        <v>4.292349650349662</v>
      </c>
      <c r="D203">
        <v>0</v>
      </c>
      <c r="E203">
        <v>0</v>
      </c>
      <c r="F203">
        <v>4.728954545454558</v>
      </c>
      <c r="G203">
        <v>2.105999737</v>
      </c>
      <c r="H203">
        <v>24.44987879759136</v>
      </c>
    </row>
    <row r="204" spans="1:8">
      <c r="A204">
        <v>110.5</v>
      </c>
      <c r="B204">
        <v>5.136762237762252</v>
      </c>
      <c r="C204">
        <v>4.267268065268077</v>
      </c>
      <c r="D204">
        <v>0</v>
      </c>
      <c r="E204">
        <v>0</v>
      </c>
      <c r="F204">
        <v>4.702015151515164</v>
      </c>
      <c r="G204">
        <v>2.08954974</v>
      </c>
      <c r="H204">
        <v>24.52847021173278</v>
      </c>
    </row>
    <row r="205" spans="1:8">
      <c r="A205">
        <v>111</v>
      </c>
      <c r="B205">
        <v>5.105559440559454</v>
      </c>
      <c r="C205">
        <v>4.240720279720291</v>
      </c>
      <c r="D205">
        <v>0</v>
      </c>
      <c r="E205">
        <v>0</v>
      </c>
      <c r="F205">
        <v>4.673139860139873</v>
      </c>
      <c r="G205">
        <v>2.073099743</v>
      </c>
      <c r="H205">
        <v>24.60659650349657</v>
      </c>
    </row>
    <row r="206" spans="1:8">
      <c r="A206">
        <v>112</v>
      </c>
      <c r="B206">
        <v>5.063069930069943</v>
      </c>
      <c r="C206">
        <v>4.20902097902099</v>
      </c>
      <c r="D206">
        <v>0</v>
      </c>
      <c r="E206">
        <v>0</v>
      </c>
      <c r="F206">
        <v>4.636045454545467</v>
      </c>
      <c r="G206">
        <v>2.04019975</v>
      </c>
      <c r="H206">
        <v>24.76174959207465</v>
      </c>
    </row>
    <row r="207" spans="1:8">
      <c r="A207">
        <v>112.5</v>
      </c>
      <c r="B207">
        <v>5.013561771561784</v>
      </c>
      <c r="C207">
        <v>4.17139160839162</v>
      </c>
      <c r="D207">
        <v>0</v>
      </c>
      <c r="E207">
        <v>0</v>
      </c>
      <c r="F207">
        <v>4.592476689976702</v>
      </c>
      <c r="G207">
        <v>2.023749753</v>
      </c>
      <c r="H207">
        <v>24.83865394327901</v>
      </c>
    </row>
    <row r="208" spans="1:8">
      <c r="A208">
        <v>113</v>
      </c>
      <c r="B208">
        <v>4.972699300699314</v>
      </c>
      <c r="C208">
        <v>4.140750582750593</v>
      </c>
      <c r="D208">
        <v>0</v>
      </c>
      <c r="E208">
        <v>0</v>
      </c>
      <c r="F208">
        <v>4.556724941724953</v>
      </c>
      <c r="G208">
        <v>2.007299757</v>
      </c>
      <c r="H208">
        <v>24.91489729020986</v>
      </c>
    </row>
    <row r="209" spans="1:8">
      <c r="A209">
        <v>113.5</v>
      </c>
      <c r="B209">
        <v>4.926538461538475</v>
      </c>
      <c r="C209">
        <v>4.109440559440571</v>
      </c>
      <c r="D209">
        <v>0</v>
      </c>
      <c r="E209">
        <v>0</v>
      </c>
      <c r="F209">
        <v>4.517989510489523</v>
      </c>
      <c r="G209">
        <v>1.99084976</v>
      </c>
      <c r="H209">
        <v>24.99051991064498</v>
      </c>
    </row>
    <row r="210" spans="1:8">
      <c r="A210">
        <v>114</v>
      </c>
      <c r="B210">
        <v>4.895051282051295</v>
      </c>
      <c r="C210">
        <v>4.078445221445232</v>
      </c>
      <c r="D210">
        <v>0</v>
      </c>
      <c r="E210">
        <v>0</v>
      </c>
      <c r="F210">
        <v>4.486748251748264</v>
      </c>
      <c r="G210">
        <v>1.974399763</v>
      </c>
      <c r="H210">
        <v>25.06555939199696</v>
      </c>
    </row>
    <row r="211" spans="1:8">
      <c r="A211">
        <v>114.5</v>
      </c>
      <c r="B211">
        <v>4.874631701631714</v>
      </c>
      <c r="C211">
        <v>4.056351981351992</v>
      </c>
      <c r="D211">
        <v>0</v>
      </c>
      <c r="E211">
        <v>0</v>
      </c>
      <c r="F211">
        <v>4.465491841491853</v>
      </c>
      <c r="G211">
        <v>1.957949766</v>
      </c>
      <c r="H211">
        <v>25.14016139277396</v>
      </c>
    </row>
    <row r="212" spans="1:8">
      <c r="A212">
        <v>115</v>
      </c>
      <c r="B212">
        <v>4.869722610722624</v>
      </c>
      <c r="C212">
        <v>4.048804195804206</v>
      </c>
      <c r="D212">
        <v>0</v>
      </c>
      <c r="E212">
        <v>0</v>
      </c>
      <c r="F212">
        <v>4.459263403263416</v>
      </c>
      <c r="G212">
        <v>1.94149977</v>
      </c>
      <c r="H212">
        <v>25.21453435314692</v>
      </c>
    </row>
    <row r="213" spans="1:8">
      <c r="A213">
        <v>115.5</v>
      </c>
      <c r="B213">
        <v>4.889247086247099</v>
      </c>
      <c r="C213">
        <v>4.061645687645697</v>
      </c>
      <c r="D213">
        <v>0</v>
      </c>
      <c r="E213">
        <v>0</v>
      </c>
      <c r="F213">
        <v>4.475446386946398</v>
      </c>
      <c r="G213">
        <v>1.925049773</v>
      </c>
      <c r="H213">
        <v>25.28899026806533</v>
      </c>
    </row>
    <row r="214" spans="1:8">
      <c r="A214">
        <v>116</v>
      </c>
      <c r="B214">
        <v>4.92264335664337</v>
      </c>
      <c r="C214">
        <v>4.087235431235441</v>
      </c>
      <c r="D214">
        <v>0</v>
      </c>
      <c r="E214">
        <v>0</v>
      </c>
      <c r="F214">
        <v>4.504939393939406</v>
      </c>
      <c r="G214">
        <v>1.908599776</v>
      </c>
      <c r="H214">
        <v>25.36382681623938</v>
      </c>
    </row>
    <row r="215" spans="1:8">
      <c r="A215">
        <v>117</v>
      </c>
      <c r="B215">
        <v>4.963135198135211</v>
      </c>
      <c r="C215">
        <v>4.118144522144533</v>
      </c>
      <c r="D215">
        <v>0</v>
      </c>
      <c r="E215">
        <v>0</v>
      </c>
      <c r="F215">
        <v>4.540639860139872</v>
      </c>
      <c r="G215">
        <v>1.875699783</v>
      </c>
      <c r="H215">
        <v>25.51458647047404</v>
      </c>
    </row>
    <row r="216" spans="1:8">
      <c r="A216">
        <v>117.5</v>
      </c>
      <c r="B216">
        <v>4.994167832167845</v>
      </c>
      <c r="C216">
        <v>4.140967365967377</v>
      </c>
      <c r="D216">
        <v>0</v>
      </c>
      <c r="E216">
        <v>0</v>
      </c>
      <c r="F216">
        <v>4.567567599067611</v>
      </c>
      <c r="G216">
        <v>1.859249786</v>
      </c>
      <c r="H216">
        <v>25.59048819930076</v>
      </c>
    </row>
    <row r="217" spans="1:8">
      <c r="A217">
        <v>118</v>
      </c>
      <c r="B217">
        <v>5.012839160839174</v>
      </c>
      <c r="C217">
        <v>4.153216783216793</v>
      </c>
      <c r="D217">
        <v>0</v>
      </c>
      <c r="E217">
        <v>0</v>
      </c>
      <c r="F217">
        <v>4.583027972027984</v>
      </c>
      <c r="G217">
        <v>1.842799789</v>
      </c>
      <c r="H217">
        <v>25.66674316239323</v>
      </c>
    </row>
    <row r="218" spans="1:8">
      <c r="A218">
        <v>118.5</v>
      </c>
      <c r="B218">
        <v>5.025762237762251</v>
      </c>
      <c r="C218">
        <v>4.162734265734276</v>
      </c>
      <c r="D218">
        <v>0</v>
      </c>
      <c r="E218">
        <v>0</v>
      </c>
      <c r="F218">
        <v>4.594248251748263</v>
      </c>
      <c r="G218">
        <v>1.826349793</v>
      </c>
      <c r="H218">
        <v>25.74322046425803</v>
      </c>
    </row>
    <row r="219" spans="1:8">
      <c r="A219">
        <v>119</v>
      </c>
      <c r="B219">
        <v>5.030839160839174</v>
      </c>
      <c r="C219">
        <v>4.165221445221456</v>
      </c>
      <c r="D219">
        <v>0</v>
      </c>
      <c r="E219">
        <v>0</v>
      </c>
      <c r="F219">
        <v>4.598030303030315</v>
      </c>
      <c r="G219">
        <v>1.809899796</v>
      </c>
      <c r="H219">
        <v>25.81982278554785</v>
      </c>
    </row>
    <row r="220" spans="1:8">
      <c r="A220">
        <v>119.5</v>
      </c>
      <c r="B220">
        <v>5.03387645687647</v>
      </c>
      <c r="C220">
        <v>4.161648018648029</v>
      </c>
      <c r="D220">
        <v>0</v>
      </c>
      <c r="E220">
        <v>0</v>
      </c>
      <c r="F220">
        <v>4.59776223776225</v>
      </c>
      <c r="G220">
        <v>1.793449799</v>
      </c>
      <c r="H220">
        <v>25.89645439005445</v>
      </c>
    </row>
    <row r="221" spans="1:8">
      <c r="A221">
        <v>120</v>
      </c>
      <c r="B221">
        <v>5.040261072261085</v>
      </c>
      <c r="C221">
        <v>4.158557109557121</v>
      </c>
      <c r="D221">
        <v>0</v>
      </c>
      <c r="E221">
        <v>0</v>
      </c>
      <c r="F221">
        <v>4.599409090909103</v>
      </c>
      <c r="G221">
        <v>1.776999803</v>
      </c>
      <c r="H221">
        <v>25.97309748446005</v>
      </c>
    </row>
    <row r="222" spans="1:8">
      <c r="A222">
        <v>120.5</v>
      </c>
      <c r="B222">
        <v>5.05475757575759</v>
      </c>
      <c r="C222">
        <v>4.166958041958052</v>
      </c>
      <c r="D222">
        <v>0</v>
      </c>
      <c r="E222">
        <v>0</v>
      </c>
      <c r="F222">
        <v>4.610857808857821</v>
      </c>
      <c r="G222">
        <v>1.760549806</v>
      </c>
      <c r="H222">
        <v>26.04984970862477</v>
      </c>
    </row>
    <row r="223" spans="1:8">
      <c r="A223">
        <v>121</v>
      </c>
      <c r="B223">
        <v>5.067041958041971</v>
      </c>
      <c r="C223">
        <v>4.172030303030313</v>
      </c>
      <c r="D223">
        <v>0</v>
      </c>
      <c r="E223">
        <v>0</v>
      </c>
      <c r="F223">
        <v>4.619536130536142</v>
      </c>
      <c r="G223">
        <v>1.744099809</v>
      </c>
      <c r="H223">
        <v>26.12676965811972</v>
      </c>
    </row>
    <row r="224" spans="1:8">
      <c r="A224">
        <v>121.5</v>
      </c>
      <c r="B224">
        <v>5.072361305361318</v>
      </c>
      <c r="C224">
        <v>4.17783682983684</v>
      </c>
      <c r="D224">
        <v>0</v>
      </c>
      <c r="E224">
        <v>0</v>
      </c>
      <c r="F224">
        <v>4.625099067599079</v>
      </c>
      <c r="G224">
        <v>1.727649812</v>
      </c>
      <c r="H224">
        <v>26.20380828477085</v>
      </c>
    </row>
    <row r="225" spans="1:8">
      <c r="A225">
        <v>122</v>
      </c>
      <c r="B225">
        <v>5.071997668997683</v>
      </c>
      <c r="C225">
        <v>4.176419580419592</v>
      </c>
      <c r="D225">
        <v>0</v>
      </c>
      <c r="E225">
        <v>0</v>
      </c>
      <c r="F225">
        <v>4.624208624708637</v>
      </c>
      <c r="G225">
        <v>1.711199816</v>
      </c>
      <c r="H225">
        <v>26.28088584887341</v>
      </c>
    </row>
    <row r="226" spans="1:8">
      <c r="A226">
        <v>123</v>
      </c>
      <c r="B226">
        <v>5.06610955710957</v>
      </c>
      <c r="C226">
        <v>4.168491841491853</v>
      </c>
      <c r="D226">
        <v>0</v>
      </c>
      <c r="E226">
        <v>0</v>
      </c>
      <c r="F226">
        <v>4.617300699300712</v>
      </c>
      <c r="G226">
        <v>1.678299822</v>
      </c>
      <c r="H226">
        <v>26.43491100427358</v>
      </c>
    </row>
    <row r="227" spans="1:8">
      <c r="A227">
        <v>123.5</v>
      </c>
      <c r="B227">
        <v>5.048351981351994</v>
      </c>
      <c r="C227">
        <v>4.152254079254091</v>
      </c>
      <c r="D227">
        <v>0</v>
      </c>
      <c r="E227">
        <v>0</v>
      </c>
      <c r="F227">
        <v>4.600303030303042</v>
      </c>
      <c r="G227">
        <v>1.661849826</v>
      </c>
      <c r="H227">
        <v>26.51172436868694</v>
      </c>
    </row>
    <row r="228" spans="1:8">
      <c r="A228">
        <v>124</v>
      </c>
      <c r="B228">
        <v>5.029703962703976</v>
      </c>
      <c r="C228">
        <v>4.13648484848486</v>
      </c>
      <c r="D228">
        <v>0</v>
      </c>
      <c r="E228">
        <v>0</v>
      </c>
      <c r="F228">
        <v>4.583094405594418</v>
      </c>
      <c r="G228">
        <v>1.645399829</v>
      </c>
      <c r="H228">
        <v>26.58825268065275</v>
      </c>
    </row>
    <row r="229" spans="1:8">
      <c r="A229">
        <v>124.5</v>
      </c>
      <c r="B229">
        <v>5.015279720279734</v>
      </c>
      <c r="C229">
        <v>4.124990675990687</v>
      </c>
      <c r="D229">
        <v>0</v>
      </c>
      <c r="E229">
        <v>0</v>
      </c>
      <c r="F229">
        <v>4.57013519813521</v>
      </c>
      <c r="G229">
        <v>1.628949832</v>
      </c>
      <c r="H229">
        <v>26.66452959401716</v>
      </c>
    </row>
    <row r="230" spans="1:8">
      <c r="A230">
        <v>125</v>
      </c>
      <c r="B230">
        <v>5.005000000000013</v>
      </c>
      <c r="C230">
        <v>4.114305361305372</v>
      </c>
      <c r="D230">
        <v>0</v>
      </c>
      <c r="E230">
        <v>0</v>
      </c>
      <c r="F230">
        <v>4.559652680652693</v>
      </c>
      <c r="G230">
        <v>1.612499836</v>
      </c>
      <c r="H230">
        <v>26.74061115967373</v>
      </c>
    </row>
    <row r="231" spans="1:8">
      <c r="A231">
        <v>125.5</v>
      </c>
      <c r="B231">
        <v>5.009198135198148</v>
      </c>
      <c r="C231">
        <v>4.116398601398612</v>
      </c>
      <c r="D231">
        <v>0</v>
      </c>
      <c r="E231">
        <v>0</v>
      </c>
      <c r="F231">
        <v>4.56279836829838</v>
      </c>
      <c r="G231">
        <v>1.596049839</v>
      </c>
      <c r="H231">
        <v>26.81663158508166</v>
      </c>
    </row>
    <row r="232" spans="1:8">
      <c r="A232">
        <v>126</v>
      </c>
      <c r="B232">
        <v>5.021405594405608</v>
      </c>
      <c r="C232">
        <v>4.125550116550128</v>
      </c>
      <c r="D232">
        <v>0</v>
      </c>
      <c r="E232">
        <v>0</v>
      </c>
      <c r="F232">
        <v>4.573477855477869</v>
      </c>
      <c r="G232">
        <v>1.579599842</v>
      </c>
      <c r="H232">
        <v>26.89276722027979</v>
      </c>
    </row>
    <row r="233" spans="1:8">
      <c r="A233">
        <v>126.5</v>
      </c>
      <c r="B233">
        <v>5.045757575757589</v>
      </c>
      <c r="C233">
        <v>4.132599067599079</v>
      </c>
      <c r="D233">
        <v>0</v>
      </c>
      <c r="E233">
        <v>0</v>
      </c>
      <c r="F233">
        <v>4.589178321678334</v>
      </c>
      <c r="G233">
        <v>1.563149845</v>
      </c>
      <c r="H233">
        <v>26.96912268842276</v>
      </c>
    </row>
    <row r="234" spans="1:8">
      <c r="A234">
        <v>127</v>
      </c>
      <c r="B234">
        <v>5.116699300699314</v>
      </c>
      <c r="C234">
        <v>4.18469463869465</v>
      </c>
      <c r="D234">
        <v>0</v>
      </c>
      <c r="E234">
        <v>0</v>
      </c>
      <c r="F234">
        <v>4.650696969696982</v>
      </c>
      <c r="G234">
        <v>1.546699849</v>
      </c>
      <c r="H234">
        <v>27.04612164918422</v>
      </c>
    </row>
    <row r="235" spans="1:8">
      <c r="A235">
        <v>128</v>
      </c>
      <c r="B235">
        <v>5.221906759906773</v>
      </c>
      <c r="C235">
        <v>4.256680652680664</v>
      </c>
      <c r="D235">
        <v>0</v>
      </c>
      <c r="E235">
        <v>0</v>
      </c>
      <c r="F235">
        <v>4.739293706293719</v>
      </c>
      <c r="G235">
        <v>1.513799855</v>
      </c>
      <c r="H235">
        <v>27.20262149378406</v>
      </c>
    </row>
    <row r="236" spans="1:8">
      <c r="A236">
        <v>128.5</v>
      </c>
      <c r="B236">
        <v>5.319055944055957</v>
      </c>
      <c r="C236">
        <v>4.32899766899768</v>
      </c>
      <c r="D236">
        <v>0</v>
      </c>
      <c r="E236">
        <v>0</v>
      </c>
      <c r="F236">
        <v>4.824026806526819</v>
      </c>
      <c r="G236">
        <v>1.497349859</v>
      </c>
      <c r="H236">
        <v>27.2823158313909</v>
      </c>
    </row>
    <row r="237" spans="1:8">
      <c r="A237">
        <v>129</v>
      </c>
      <c r="B237">
        <v>5.385808857808872</v>
      </c>
      <c r="C237">
        <v>4.38334731934733</v>
      </c>
      <c r="D237">
        <v>0</v>
      </c>
      <c r="E237">
        <v>0</v>
      </c>
      <c r="F237">
        <v>4.884578088578101</v>
      </c>
      <c r="G237">
        <v>1.480899862</v>
      </c>
      <c r="H237">
        <v>27.36322087218344</v>
      </c>
    </row>
    <row r="238" spans="1:8">
      <c r="A238">
        <v>129.5</v>
      </c>
      <c r="B238">
        <v>5.414720279720294</v>
      </c>
      <c r="C238">
        <v>4.408766899766912</v>
      </c>
      <c r="D238">
        <v>0</v>
      </c>
      <c r="E238">
        <v>0</v>
      </c>
      <c r="F238">
        <v>4.911743589743603</v>
      </c>
      <c r="G238">
        <v>1.464449865</v>
      </c>
      <c r="H238">
        <v>27.44485688616946</v>
      </c>
    </row>
    <row r="239" spans="1:8">
      <c r="A239">
        <v>130</v>
      </c>
      <c r="B239">
        <v>5.406703962703977</v>
      </c>
      <c r="C239">
        <v>4.407006993007005</v>
      </c>
      <c r="D239">
        <v>0</v>
      </c>
      <c r="E239">
        <v>0</v>
      </c>
      <c r="F239">
        <v>4.90685547785549</v>
      </c>
      <c r="G239">
        <v>1.447999868</v>
      </c>
      <c r="H239">
        <v>27.52667854506612</v>
      </c>
    </row>
    <row r="240" spans="1:8">
      <c r="A240">
        <v>130.5</v>
      </c>
      <c r="B240">
        <v>5.358512820512835</v>
      </c>
      <c r="C240">
        <v>4.374972027972039</v>
      </c>
      <c r="D240">
        <v>0</v>
      </c>
      <c r="E240">
        <v>0</v>
      </c>
      <c r="F240">
        <v>4.866742424242437</v>
      </c>
      <c r="G240">
        <v>1.431549872</v>
      </c>
      <c r="H240">
        <v>27.60812519425026</v>
      </c>
    </row>
    <row r="241" spans="1:8">
      <c r="A241">
        <v>131</v>
      </c>
      <c r="B241">
        <v>5.278009324009338</v>
      </c>
      <c r="C241">
        <v>4.319403263403275</v>
      </c>
      <c r="D241">
        <v>0</v>
      </c>
      <c r="E241">
        <v>0</v>
      </c>
      <c r="F241">
        <v>4.798706293706307</v>
      </c>
      <c r="G241">
        <v>1.415099875</v>
      </c>
      <c r="H241">
        <v>27.68867060023317</v>
      </c>
    </row>
    <row r="242" spans="1:8">
      <c r="A242">
        <v>131.5</v>
      </c>
      <c r="B242">
        <v>5.17515384615386</v>
      </c>
      <c r="C242">
        <v>4.242592074592086</v>
      </c>
      <c r="D242">
        <v>0</v>
      </c>
      <c r="E242">
        <v>0</v>
      </c>
      <c r="F242">
        <v>4.708872960372973</v>
      </c>
      <c r="G242">
        <v>1.398649878</v>
      </c>
      <c r="H242">
        <v>27.7679004273505</v>
      </c>
    </row>
    <row r="243" spans="1:8">
      <c r="A243">
        <v>132</v>
      </c>
      <c r="B243">
        <v>5.085058275058289</v>
      </c>
      <c r="C243">
        <v>4.163454545454557</v>
      </c>
      <c r="D243">
        <v>0</v>
      </c>
      <c r="E243">
        <v>0</v>
      </c>
      <c r="F243">
        <v>4.624256410256423</v>
      </c>
      <c r="G243">
        <v>1.382199882</v>
      </c>
      <c r="H243">
        <v>27.84567650543908</v>
      </c>
    </row>
    <row r="244" spans="1:8">
      <c r="A244">
        <v>132.5</v>
      </c>
      <c r="B244">
        <v>5.04478321678323</v>
      </c>
      <c r="C244">
        <v>4.128030303030314</v>
      </c>
      <c r="D244">
        <v>0</v>
      </c>
      <c r="E244">
        <v>0</v>
      </c>
      <c r="F244">
        <v>4.586406759906772</v>
      </c>
      <c r="G244">
        <v>1.365749885</v>
      </c>
      <c r="H244">
        <v>27.9224320318571</v>
      </c>
    </row>
    <row r="245" spans="1:8">
      <c r="A245">
        <v>133</v>
      </c>
      <c r="B245">
        <v>5.036370629370643</v>
      </c>
      <c r="C245">
        <v>4.108396270396281</v>
      </c>
      <c r="D245">
        <v>0</v>
      </c>
      <c r="E245">
        <v>0</v>
      </c>
      <c r="F245">
        <v>4.572383449883462</v>
      </c>
      <c r="G245">
        <v>1.349299888</v>
      </c>
      <c r="H245">
        <v>27.99875528360536</v>
      </c>
    </row>
    <row r="246" spans="1:8">
      <c r="A246">
        <v>134</v>
      </c>
      <c r="B246">
        <v>5.036041958041972</v>
      </c>
      <c r="C246">
        <v>4.103382284382294</v>
      </c>
      <c r="D246">
        <v>0</v>
      </c>
      <c r="E246">
        <v>0</v>
      </c>
      <c r="F246">
        <v>4.569712121212133</v>
      </c>
      <c r="G246">
        <v>1.316399895</v>
      </c>
      <c r="H246">
        <v>28.15112354312362</v>
      </c>
    </row>
    <row r="247" spans="1:8">
      <c r="A247">
        <v>134.5</v>
      </c>
      <c r="B247">
        <v>5.050601398601412</v>
      </c>
      <c r="C247">
        <v>4.109916083916095</v>
      </c>
      <c r="D247">
        <v>0</v>
      </c>
      <c r="E247">
        <v>0</v>
      </c>
      <c r="F247">
        <v>4.580258741258753</v>
      </c>
      <c r="G247">
        <v>1.299949898</v>
      </c>
      <c r="H247">
        <v>28.22737330031087</v>
      </c>
    </row>
    <row r="248" spans="1:8">
      <c r="A248">
        <v>135</v>
      </c>
      <c r="B248">
        <v>5.071258741258754</v>
      </c>
      <c r="C248">
        <v>4.125508158508169</v>
      </c>
      <c r="D248">
        <v>0</v>
      </c>
      <c r="E248">
        <v>0</v>
      </c>
      <c r="F248">
        <v>4.598383449883462</v>
      </c>
      <c r="G248">
        <v>1.283499901</v>
      </c>
      <c r="H248">
        <v>28.30386198523706</v>
      </c>
    </row>
    <row r="249" spans="1:8">
      <c r="A249">
        <v>135.5</v>
      </c>
      <c r="B249">
        <v>5.094251748251762</v>
      </c>
      <c r="C249">
        <v>4.141456876456887</v>
      </c>
      <c r="D249">
        <v>0</v>
      </c>
      <c r="E249">
        <v>0</v>
      </c>
      <c r="F249">
        <v>4.617854312354325</v>
      </c>
      <c r="G249">
        <v>1.267049905</v>
      </c>
      <c r="H249">
        <v>28.38066396658904</v>
      </c>
    </row>
    <row r="250" spans="1:8">
      <c r="A250">
        <v>136</v>
      </c>
      <c r="B250">
        <v>5.121144522144536</v>
      </c>
      <c r="C250">
        <v>4.156666666666677</v>
      </c>
      <c r="D250">
        <v>0</v>
      </c>
      <c r="E250">
        <v>0</v>
      </c>
      <c r="F250">
        <v>4.638905594405607</v>
      </c>
      <c r="G250">
        <v>1.250599908</v>
      </c>
      <c r="H250">
        <v>28.4578036324787</v>
      </c>
    </row>
    <row r="251" spans="1:8">
      <c r="A251">
        <v>136.5</v>
      </c>
      <c r="B251">
        <v>5.147144522144536</v>
      </c>
      <c r="C251">
        <v>4.175461538461549</v>
      </c>
      <c r="D251">
        <v>0</v>
      </c>
      <c r="E251">
        <v>0</v>
      </c>
      <c r="F251">
        <v>4.661303030303042</v>
      </c>
      <c r="G251">
        <v>1.234149911</v>
      </c>
      <c r="H251">
        <v>28.53530537101794</v>
      </c>
    </row>
    <row r="252" spans="1:8">
      <c r="A252">
        <v>137</v>
      </c>
      <c r="B252">
        <v>5.169764568764583</v>
      </c>
      <c r="C252">
        <v>4.19106759906761</v>
      </c>
      <c r="D252">
        <v>0</v>
      </c>
      <c r="E252">
        <v>0</v>
      </c>
      <c r="F252">
        <v>4.680416083916096</v>
      </c>
      <c r="G252">
        <v>1.217699914</v>
      </c>
      <c r="H252">
        <v>28.61315303030311</v>
      </c>
    </row>
    <row r="253" spans="1:8">
      <c r="A253">
        <v>137.5</v>
      </c>
      <c r="B253">
        <v>5.18815384615386</v>
      </c>
      <c r="C253">
        <v>4.201480186480198</v>
      </c>
      <c r="D253">
        <v>0</v>
      </c>
      <c r="E253">
        <v>0</v>
      </c>
      <c r="F253">
        <v>4.694817016317028</v>
      </c>
      <c r="G253">
        <v>1.201249918</v>
      </c>
      <c r="H253">
        <v>28.69127997280505</v>
      </c>
    </row>
    <row r="254" spans="1:8">
      <c r="A254">
        <v>138</v>
      </c>
      <c r="B254">
        <v>5.209219114219128</v>
      </c>
      <c r="C254">
        <v>4.21092773892775</v>
      </c>
      <c r="D254">
        <v>0</v>
      </c>
      <c r="E254">
        <v>0</v>
      </c>
      <c r="F254">
        <v>4.710073426573439</v>
      </c>
      <c r="G254">
        <v>1.184799921</v>
      </c>
      <c r="H254">
        <v>28.76965405982913</v>
      </c>
    </row>
    <row r="255" spans="1:8">
      <c r="A255">
        <v>139</v>
      </c>
      <c r="B255">
        <v>5.220447552447566</v>
      </c>
      <c r="C255">
        <v>4.216447552447564</v>
      </c>
      <c r="D255">
        <v>0</v>
      </c>
      <c r="E255">
        <v>0</v>
      </c>
      <c r="F255">
        <v>4.718447552447564</v>
      </c>
      <c r="G255">
        <v>1.151899928</v>
      </c>
      <c r="H255">
        <v>28.92679607614615</v>
      </c>
    </row>
    <row r="256" spans="1:8">
      <c r="A256">
        <v>139.5</v>
      </c>
      <c r="B256">
        <v>5.214494172494186</v>
      </c>
      <c r="C256">
        <v>4.211286713286724</v>
      </c>
      <c r="D256">
        <v>0</v>
      </c>
      <c r="E256">
        <v>0</v>
      </c>
      <c r="F256">
        <v>4.712890442890455</v>
      </c>
      <c r="G256">
        <v>1.135449931</v>
      </c>
      <c r="H256">
        <v>29.00539055944063</v>
      </c>
    </row>
    <row r="257" spans="1:8">
      <c r="A257">
        <v>140</v>
      </c>
      <c r="B257">
        <v>5.196172494172508</v>
      </c>
      <c r="C257">
        <v>4.198491841491853</v>
      </c>
      <c r="D257">
        <v>0</v>
      </c>
      <c r="E257">
        <v>0</v>
      </c>
      <c r="F257">
        <v>4.69733216783218</v>
      </c>
      <c r="G257">
        <v>1.118999934</v>
      </c>
      <c r="H257">
        <v>29.08380908119666</v>
      </c>
    </row>
    <row r="258" spans="1:8">
      <c r="A258">
        <v>140.5</v>
      </c>
      <c r="B258">
        <v>5.156146853146867</v>
      </c>
      <c r="C258">
        <v>4.177759906759918</v>
      </c>
      <c r="D258">
        <v>0</v>
      </c>
      <c r="E258">
        <v>0</v>
      </c>
      <c r="F258">
        <v>4.666953379953393</v>
      </c>
      <c r="G258">
        <v>1.102549937</v>
      </c>
      <c r="H258">
        <v>29.16184479409487</v>
      </c>
    </row>
    <row r="259" spans="1:8">
      <c r="A259">
        <v>141</v>
      </c>
      <c r="B259">
        <v>5.099699300699314</v>
      </c>
      <c r="C259">
        <v>4.142862470862481</v>
      </c>
      <c r="D259">
        <v>0</v>
      </c>
      <c r="E259">
        <v>0</v>
      </c>
      <c r="F259">
        <v>4.621280885780898</v>
      </c>
      <c r="G259">
        <v>1.086099941</v>
      </c>
      <c r="H259">
        <v>29.23924674630932</v>
      </c>
    </row>
    <row r="260" spans="1:8">
      <c r="A260">
        <v>141.5</v>
      </c>
      <c r="B260">
        <v>5.037911421911435</v>
      </c>
      <c r="C260">
        <v>4.097944055944067</v>
      </c>
      <c r="D260">
        <v>0</v>
      </c>
      <c r="E260">
        <v>0</v>
      </c>
      <c r="F260">
        <v>4.567927738927751</v>
      </c>
      <c r="G260">
        <v>1.069649944</v>
      </c>
      <c r="H260">
        <v>29.31582348484856</v>
      </c>
    </row>
    <row r="261" spans="1:8">
      <c r="A261">
        <v>142</v>
      </c>
      <c r="B261">
        <v>4.976482517482531</v>
      </c>
      <c r="C261">
        <v>4.056072261072272</v>
      </c>
      <c r="D261">
        <v>0</v>
      </c>
      <c r="E261">
        <v>0</v>
      </c>
      <c r="F261">
        <v>4.516277389277402</v>
      </c>
      <c r="G261">
        <v>1.053199947</v>
      </c>
      <c r="H261">
        <v>29.39152519425027</v>
      </c>
    </row>
    <row r="262" spans="1:8">
      <c r="A262">
        <v>142.5</v>
      </c>
      <c r="B262">
        <v>4.925097902097916</v>
      </c>
      <c r="C262">
        <v>4.012589743589754</v>
      </c>
      <c r="D262">
        <v>0</v>
      </c>
      <c r="E262">
        <v>0</v>
      </c>
      <c r="F262">
        <v>4.468843822843835</v>
      </c>
      <c r="G262">
        <v>1.036749951</v>
      </c>
      <c r="H262">
        <v>29.46640120435128</v>
      </c>
    </row>
    <row r="263" spans="1:8">
      <c r="A263">
        <v>143</v>
      </c>
      <c r="B263">
        <v>4.897242424242437</v>
      </c>
      <c r="C263">
        <v>3.984284382284393</v>
      </c>
      <c r="D263">
        <v>0</v>
      </c>
      <c r="E263">
        <v>0</v>
      </c>
      <c r="F263">
        <v>4.440763403263415</v>
      </c>
      <c r="G263">
        <v>1.020299954</v>
      </c>
      <c r="H263">
        <v>29.54064793123551</v>
      </c>
    </row>
    <row r="264" spans="1:8">
      <c r="A264">
        <v>143.5</v>
      </c>
      <c r="B264">
        <v>4.894354312354325</v>
      </c>
      <c r="C264">
        <v>3.973354312354322</v>
      </c>
      <c r="D264">
        <v>0</v>
      </c>
      <c r="E264">
        <v>0</v>
      </c>
      <c r="F264">
        <v>4.433854312354324</v>
      </c>
      <c r="G264">
        <v>1.003849957</v>
      </c>
      <c r="H264">
        <v>29.61460307886565</v>
      </c>
    </row>
    <row r="265" spans="1:8">
      <c r="A265">
        <v>144</v>
      </c>
      <c r="B265">
        <v>4.909536130536143</v>
      </c>
      <c r="C265">
        <v>3.976053613053624</v>
      </c>
      <c r="D265">
        <v>0</v>
      </c>
      <c r="E265">
        <v>0</v>
      </c>
      <c r="F265">
        <v>4.442794871794884</v>
      </c>
      <c r="G265">
        <v>0.996399989</v>
      </c>
      <c r="H265">
        <v>29.68857515540023</v>
      </c>
    </row>
    <row r="266" spans="1:8">
      <c r="A266">
        <v>145</v>
      </c>
      <c r="B266">
        <v>4.942055944055957</v>
      </c>
      <c r="C266">
        <v>3.994433566433577</v>
      </c>
      <c r="D266">
        <v>0</v>
      </c>
      <c r="E266">
        <v>0</v>
      </c>
      <c r="F266">
        <v>4.468244755244767</v>
      </c>
      <c r="G266">
        <v>0.986999991</v>
      </c>
      <c r="H266">
        <v>29.83709248251756</v>
      </c>
    </row>
    <row r="267" spans="1:8">
      <c r="A267">
        <v>145.5</v>
      </c>
      <c r="B267">
        <v>4.979328671328685</v>
      </c>
      <c r="C267">
        <v>4.019960372960384</v>
      </c>
      <c r="D267">
        <v>0</v>
      </c>
      <c r="E267">
        <v>0</v>
      </c>
      <c r="F267">
        <v>4.499644522144534</v>
      </c>
      <c r="G267">
        <v>0.982299992</v>
      </c>
      <c r="H267">
        <v>29.91182489316247</v>
      </c>
    </row>
    <row r="268" spans="1:8">
      <c r="A268">
        <v>146</v>
      </c>
      <c r="B268">
        <v>5.009913752913766</v>
      </c>
      <c r="C268">
        <v>4.041004662004672</v>
      </c>
      <c r="D268">
        <v>0</v>
      </c>
      <c r="E268">
        <v>0</v>
      </c>
      <c r="F268">
        <v>4.525459207459219</v>
      </c>
      <c r="G268">
        <v>0.977599992</v>
      </c>
      <c r="H268">
        <v>29.98703409090917</v>
      </c>
    </row>
    <row r="269" spans="1:8">
      <c r="A269">
        <v>146.5</v>
      </c>
      <c r="B269">
        <v>5.03068997668999</v>
      </c>
      <c r="C269">
        <v>4.061694638694649</v>
      </c>
      <c r="D269">
        <v>0</v>
      </c>
      <c r="E269">
        <v>0</v>
      </c>
      <c r="F269">
        <v>4.546192307692319</v>
      </c>
      <c r="G269">
        <v>0.972899993</v>
      </c>
      <c r="H269">
        <v>30.06263118686876</v>
      </c>
    </row>
    <row r="270" spans="1:8">
      <c r="A270">
        <v>147</v>
      </c>
      <c r="B270">
        <v>5.034030303030316</v>
      </c>
      <c r="C270">
        <v>4.069585081585092</v>
      </c>
      <c r="D270">
        <v>0</v>
      </c>
      <c r="E270">
        <v>0</v>
      </c>
      <c r="F270">
        <v>4.551807692307705</v>
      </c>
      <c r="G270">
        <v>0.968199994</v>
      </c>
      <c r="H270">
        <v>30.13844785353543</v>
      </c>
    </row>
    <row r="271" spans="1:8">
      <c r="A271">
        <v>147.5</v>
      </c>
      <c r="B271">
        <v>5.032792540792554</v>
      </c>
      <c r="C271">
        <v>4.07323076923078</v>
      </c>
      <c r="D271">
        <v>0</v>
      </c>
      <c r="E271">
        <v>0</v>
      </c>
      <c r="F271">
        <v>4.553011655011668</v>
      </c>
      <c r="G271">
        <v>0.9634999950000001</v>
      </c>
      <c r="H271">
        <v>30.21432134809643</v>
      </c>
    </row>
    <row r="272" spans="1:8">
      <c r="A272">
        <v>148</v>
      </c>
      <c r="B272">
        <v>5.023391608391621</v>
      </c>
      <c r="C272">
        <v>4.070263403263413</v>
      </c>
      <c r="D272">
        <v>0</v>
      </c>
      <c r="E272">
        <v>0</v>
      </c>
      <c r="F272">
        <v>4.546827505827517</v>
      </c>
      <c r="G272">
        <v>0.958799996</v>
      </c>
      <c r="H272">
        <v>30.29015334110342</v>
      </c>
    </row>
    <row r="273" spans="1:8">
      <c r="A273">
        <v>148.5</v>
      </c>
      <c r="B273">
        <v>5.013710955710969</v>
      </c>
      <c r="C273">
        <v>4.064848484848495</v>
      </c>
      <c r="D273">
        <v>0</v>
      </c>
      <c r="E273">
        <v>0</v>
      </c>
      <c r="F273">
        <v>4.539279720279731</v>
      </c>
      <c r="G273">
        <v>0.954099997</v>
      </c>
      <c r="H273">
        <v>30.36587090132098</v>
      </c>
    </row>
    <row r="274" spans="1:8">
      <c r="A274">
        <v>149</v>
      </c>
      <c r="B274">
        <v>5.001088578088591</v>
      </c>
      <c r="C274">
        <v>4.056515151515162</v>
      </c>
      <c r="D274">
        <v>0</v>
      </c>
      <c r="E274">
        <v>0</v>
      </c>
      <c r="F274">
        <v>4.528801864801877</v>
      </c>
      <c r="G274">
        <v>0.949399998</v>
      </c>
      <c r="H274">
        <v>30.44143824786333</v>
      </c>
    </row>
    <row r="275" spans="1:8">
      <c r="A275">
        <v>149.5</v>
      </c>
      <c r="B275">
        <v>4.988864801864815</v>
      </c>
      <c r="C275">
        <v>4.046811188811199</v>
      </c>
      <c r="D275">
        <v>0</v>
      </c>
      <c r="E275">
        <v>0</v>
      </c>
      <c r="F275">
        <v>4.517837995338007</v>
      </c>
      <c r="G275">
        <v>0.944699999</v>
      </c>
      <c r="H275">
        <v>30.51682691336449</v>
      </c>
    </row>
    <row r="276" spans="1:8">
      <c r="A276">
        <v>150</v>
      </c>
      <c r="B276">
        <v>4.976041958041971</v>
      </c>
      <c r="C276">
        <v>4.038825174825185</v>
      </c>
      <c r="D276">
        <v>0</v>
      </c>
      <c r="E276">
        <v>0</v>
      </c>
      <c r="F276">
        <v>4.507433566433578</v>
      </c>
      <c r="G276">
        <v>0.9399999999999999</v>
      </c>
      <c r="H276">
        <v>30.59203750971259</v>
      </c>
    </row>
    <row r="277" spans="1:8">
      <c r="A277">
        <v>151</v>
      </c>
      <c r="B277">
        <v>4.957265734265747</v>
      </c>
      <c r="C277">
        <v>4.023808857808868</v>
      </c>
      <c r="D277">
        <v>0</v>
      </c>
      <c r="E277">
        <v>0</v>
      </c>
      <c r="F277">
        <v>4.490537296037308</v>
      </c>
      <c r="G277">
        <v>0.9399999999999999</v>
      </c>
      <c r="H277">
        <v>30.74200369075377</v>
      </c>
    </row>
    <row r="278" spans="1:8">
      <c r="A278">
        <v>151.5</v>
      </c>
      <c r="B278">
        <v>4.943289044289057</v>
      </c>
      <c r="C278">
        <v>4.009522144522155</v>
      </c>
      <c r="D278">
        <v>0</v>
      </c>
      <c r="E278">
        <v>0</v>
      </c>
      <c r="F278">
        <v>4.476405594405605</v>
      </c>
      <c r="G278">
        <v>0.9399999999999999</v>
      </c>
      <c r="H278">
        <v>30.81672821484079</v>
      </c>
    </row>
    <row r="279" spans="1:8">
      <c r="A279">
        <v>152</v>
      </c>
      <c r="B279">
        <v>4.933902097902111</v>
      </c>
      <c r="C279">
        <v>4.001065268065278</v>
      </c>
      <c r="D279">
        <v>0</v>
      </c>
      <c r="E279">
        <v>0</v>
      </c>
      <c r="F279">
        <v>4.467483682983694</v>
      </c>
      <c r="G279">
        <v>0.9399999999999999</v>
      </c>
      <c r="H279">
        <v>30.8912606254857</v>
      </c>
    </row>
    <row r="280" spans="1:8">
      <c r="A280">
        <v>152.5</v>
      </c>
      <c r="B280">
        <v>4.934717948717962</v>
      </c>
      <c r="C280">
        <v>3.998818181818192</v>
      </c>
      <c r="D280">
        <v>0</v>
      </c>
      <c r="E280">
        <v>0</v>
      </c>
      <c r="F280">
        <v>4.466768065268077</v>
      </c>
      <c r="G280">
        <v>0.9399999999999999</v>
      </c>
      <c r="H280">
        <v>30.9657127233878</v>
      </c>
    </row>
    <row r="281" spans="1:8">
      <c r="A281">
        <v>153</v>
      </c>
      <c r="B281">
        <v>4.957750582750595</v>
      </c>
      <c r="C281">
        <v>4.009664335664346</v>
      </c>
      <c r="D281">
        <v>0</v>
      </c>
      <c r="E281">
        <v>0</v>
      </c>
      <c r="F281">
        <v>4.483707459207471</v>
      </c>
      <c r="G281">
        <v>0.9399999999999999</v>
      </c>
      <c r="H281">
        <v>31.0403000194251</v>
      </c>
    </row>
    <row r="282" spans="1:8">
      <c r="A282">
        <v>153.5</v>
      </c>
      <c r="B282">
        <v>4.988813519813533</v>
      </c>
      <c r="C282">
        <v>4.029526806526817</v>
      </c>
      <c r="D282">
        <v>0</v>
      </c>
      <c r="E282">
        <v>0</v>
      </c>
      <c r="F282">
        <v>4.509170163170175</v>
      </c>
      <c r="G282">
        <v>0.9399999999999999</v>
      </c>
      <c r="H282">
        <v>31.11524066627825</v>
      </c>
    </row>
    <row r="283" spans="1:8">
      <c r="A283">
        <v>154</v>
      </c>
      <c r="B283">
        <v>5.024132867132881</v>
      </c>
      <c r="C283">
        <v>4.049363636363648</v>
      </c>
      <c r="D283">
        <v>0</v>
      </c>
      <c r="E283">
        <v>0</v>
      </c>
      <c r="F283">
        <v>4.536748251748264</v>
      </c>
      <c r="G283">
        <v>0.9399999999999999</v>
      </c>
      <c r="H283">
        <v>31.1906233197359</v>
      </c>
    </row>
    <row r="284" spans="1:8">
      <c r="A284">
        <v>154.5</v>
      </c>
      <c r="B284">
        <v>5.065585081585095</v>
      </c>
      <c r="C284">
        <v>4.077102564102574</v>
      </c>
      <c r="D284">
        <v>0</v>
      </c>
      <c r="E284">
        <v>0</v>
      </c>
      <c r="F284">
        <v>4.571343822843835</v>
      </c>
      <c r="G284">
        <v>0.9399999999999999</v>
      </c>
      <c r="H284">
        <v>31.26652408702417</v>
      </c>
    </row>
    <row r="285" spans="1:8">
      <c r="A285">
        <v>155</v>
      </c>
      <c r="B285">
        <v>5.102904428904443</v>
      </c>
      <c r="C285">
        <v>4.105356643356654</v>
      </c>
      <c r="D285">
        <v>0</v>
      </c>
      <c r="E285">
        <v>0</v>
      </c>
      <c r="F285">
        <v>4.604130536130548</v>
      </c>
      <c r="G285">
        <v>0.9399999999999999</v>
      </c>
      <c r="H285">
        <v>31.34298637334895</v>
      </c>
    </row>
    <row r="286" spans="1:8">
      <c r="A286">
        <v>155.5</v>
      </c>
      <c r="B286">
        <v>5.131128205128219</v>
      </c>
      <c r="C286">
        <v>4.123034965034976</v>
      </c>
      <c r="D286">
        <v>0</v>
      </c>
      <c r="E286">
        <v>0</v>
      </c>
      <c r="F286">
        <v>4.627081585081598</v>
      </c>
      <c r="G286">
        <v>0.9399999999999999</v>
      </c>
      <c r="H286">
        <v>31.41991314102572</v>
      </c>
    </row>
    <row r="287" spans="1:8">
      <c r="A287">
        <v>156</v>
      </c>
      <c r="B287">
        <v>5.141023310023323</v>
      </c>
      <c r="C287">
        <v>4.131498834498845</v>
      </c>
      <c r="D287">
        <v>0</v>
      </c>
      <c r="E287">
        <v>0</v>
      </c>
      <c r="F287">
        <v>4.636261072261084</v>
      </c>
      <c r="G287">
        <v>0.9399999999999999</v>
      </c>
      <c r="H287">
        <v>31.49710766317025</v>
      </c>
    </row>
    <row r="288" spans="1:8">
      <c r="A288">
        <v>157</v>
      </c>
      <c r="B288">
        <v>5.134927738927752</v>
      </c>
      <c r="C288">
        <v>4.13099766899768</v>
      </c>
      <c r="D288">
        <v>0</v>
      </c>
      <c r="E288">
        <v>0</v>
      </c>
      <c r="F288">
        <v>4.632962703962717</v>
      </c>
      <c r="G288">
        <v>0.9399999999999999</v>
      </c>
      <c r="H288">
        <v>31.65159472610731</v>
      </c>
    </row>
    <row r="289" spans="1:8">
      <c r="A289">
        <v>157.5</v>
      </c>
      <c r="B289">
        <v>5.115291375291388</v>
      </c>
      <c r="C289">
        <v>4.116764568764579</v>
      </c>
      <c r="D289">
        <v>0</v>
      </c>
      <c r="E289">
        <v>0</v>
      </c>
      <c r="F289">
        <v>4.616027972027984</v>
      </c>
      <c r="G289">
        <v>0.9399999999999999</v>
      </c>
      <c r="H289">
        <v>31.72866964840723</v>
      </c>
    </row>
    <row r="290" spans="1:8">
      <c r="A290">
        <v>158</v>
      </c>
      <c r="B290">
        <v>5.092095571095584</v>
      </c>
      <c r="C290">
        <v>4.101125874125885</v>
      </c>
      <c r="D290">
        <v>0</v>
      </c>
      <c r="E290">
        <v>0</v>
      </c>
      <c r="F290">
        <v>4.596610722610734</v>
      </c>
      <c r="G290">
        <v>0.9399999999999999</v>
      </c>
      <c r="H290">
        <v>31.80544163752922</v>
      </c>
    </row>
    <row r="291" spans="1:8">
      <c r="A291">
        <v>158.5</v>
      </c>
      <c r="B291">
        <v>5.066703962703976</v>
      </c>
      <c r="C291">
        <v>4.081200466200476</v>
      </c>
      <c r="D291">
        <v>0</v>
      </c>
      <c r="E291">
        <v>0</v>
      </c>
      <c r="F291">
        <v>4.573952214452226</v>
      </c>
      <c r="G291">
        <v>0.9399999999999999</v>
      </c>
      <c r="H291">
        <v>31.88186299533807</v>
      </c>
    </row>
    <row r="292" spans="1:8">
      <c r="A292">
        <v>159</v>
      </c>
      <c r="B292">
        <v>5.037123543123557</v>
      </c>
      <c r="C292">
        <v>4.062736596736608</v>
      </c>
      <c r="D292">
        <v>0</v>
      </c>
      <c r="E292">
        <v>0</v>
      </c>
      <c r="F292">
        <v>4.549930069930083</v>
      </c>
      <c r="G292">
        <v>0.9399999999999999</v>
      </c>
      <c r="H292">
        <v>31.95789534770793</v>
      </c>
    </row>
    <row r="293" spans="1:8">
      <c r="A293">
        <v>159.5</v>
      </c>
      <c r="B293">
        <v>5.004289044289058</v>
      </c>
      <c r="C293">
        <v>4.03943822843824</v>
      </c>
      <c r="D293">
        <v>0</v>
      </c>
      <c r="E293">
        <v>0</v>
      </c>
      <c r="F293">
        <v>4.521863636363649</v>
      </c>
      <c r="G293">
        <v>0.9399999999999999</v>
      </c>
      <c r="H293">
        <v>32.03349362859371</v>
      </c>
    </row>
    <row r="294" spans="1:8">
      <c r="A294">
        <v>160</v>
      </c>
      <c r="B294">
        <v>4.981058275058288</v>
      </c>
      <c r="C294">
        <v>4.020620046620057</v>
      </c>
      <c r="D294">
        <v>0</v>
      </c>
      <c r="E294">
        <v>0</v>
      </c>
      <c r="F294">
        <v>4.500839160839172</v>
      </c>
      <c r="G294">
        <v>0.9399999999999999</v>
      </c>
      <c r="H294">
        <v>32.1086828185704</v>
      </c>
    </row>
    <row r="295" spans="1:8">
      <c r="A295">
        <v>160.5</v>
      </c>
      <c r="B295">
        <v>4.958759906759919</v>
      </c>
      <c r="C295">
        <v>3.99820745920747</v>
      </c>
      <c r="D295">
        <v>0</v>
      </c>
      <c r="E295">
        <v>0</v>
      </c>
      <c r="F295">
        <v>4.478483682983695</v>
      </c>
      <c r="G295">
        <v>0.9399999999999999</v>
      </c>
      <c r="H295">
        <v>32.18351050893559</v>
      </c>
    </row>
    <row r="296" spans="1:8">
      <c r="A296">
        <v>161</v>
      </c>
      <c r="B296">
        <v>4.937265734265748</v>
      </c>
      <c r="C296">
        <v>3.971258741258752</v>
      </c>
      <c r="D296">
        <v>0</v>
      </c>
      <c r="E296">
        <v>0</v>
      </c>
      <c r="F296">
        <v>4.45426223776225</v>
      </c>
      <c r="G296">
        <v>0.9399999999999999</v>
      </c>
      <c r="H296">
        <v>32.25795005827514</v>
      </c>
    </row>
    <row r="297" spans="1:8">
      <c r="A297">
        <v>161.5</v>
      </c>
      <c r="B297">
        <v>4.909307692307705</v>
      </c>
      <c r="C297">
        <v>3.939916083916095</v>
      </c>
      <c r="D297">
        <v>0</v>
      </c>
      <c r="E297">
        <v>0</v>
      </c>
      <c r="F297">
        <v>4.4246118881119</v>
      </c>
      <c r="G297">
        <v>0.9399999999999999</v>
      </c>
      <c r="H297">
        <v>32.33194067599076</v>
      </c>
    </row>
    <row r="298" spans="1:8">
      <c r="A298">
        <v>162</v>
      </c>
      <c r="B298">
        <v>4.884265734265747</v>
      </c>
      <c r="C298">
        <v>3.91255710955712</v>
      </c>
      <c r="D298">
        <v>0</v>
      </c>
      <c r="E298">
        <v>0</v>
      </c>
      <c r="F298">
        <v>4.398411421911433</v>
      </c>
      <c r="G298">
        <v>0.9399999999999999</v>
      </c>
      <c r="H298">
        <v>32.40546587024095</v>
      </c>
    </row>
    <row r="299" spans="1:8">
      <c r="A299">
        <v>163</v>
      </c>
      <c r="B299">
        <v>4.864130536130549</v>
      </c>
      <c r="C299">
        <v>3.88634731934733</v>
      </c>
      <c r="D299">
        <v>0</v>
      </c>
      <c r="E299">
        <v>0</v>
      </c>
      <c r="F299">
        <v>4.375238927738939</v>
      </c>
      <c r="G299">
        <v>0.9399999999999999</v>
      </c>
      <c r="H299">
        <v>32.55169337606846</v>
      </c>
    </row>
    <row r="300" spans="1:8">
      <c r="A300">
        <v>163.5</v>
      </c>
      <c r="B300">
        <v>4.851594405594419</v>
      </c>
      <c r="C300">
        <v>3.873916083916094</v>
      </c>
      <c r="D300">
        <v>0</v>
      </c>
      <c r="E300">
        <v>0</v>
      </c>
      <c r="F300">
        <v>4.362755244755257</v>
      </c>
      <c r="G300">
        <v>0.9399999999999999</v>
      </c>
      <c r="H300">
        <v>32.62450999417258</v>
      </c>
    </row>
    <row r="301" spans="1:8">
      <c r="A301">
        <v>164</v>
      </c>
      <c r="B301">
        <v>4.847195804195817</v>
      </c>
      <c r="C301">
        <v>3.865727272727283</v>
      </c>
      <c r="D301">
        <v>0</v>
      </c>
      <c r="E301">
        <v>0</v>
      </c>
      <c r="F301">
        <v>4.35646153846155</v>
      </c>
      <c r="G301">
        <v>0.9399999999999999</v>
      </c>
      <c r="H301">
        <v>32.69717013403272</v>
      </c>
    </row>
    <row r="302" spans="1:8">
      <c r="A302">
        <v>164.5</v>
      </c>
      <c r="B302">
        <v>4.844286713286727</v>
      </c>
      <c r="C302">
        <v>3.871680652680663</v>
      </c>
      <c r="D302">
        <v>0</v>
      </c>
      <c r="E302">
        <v>0</v>
      </c>
      <c r="F302">
        <v>4.357983682983695</v>
      </c>
      <c r="G302">
        <v>0.9399999999999999</v>
      </c>
      <c r="H302">
        <v>32.7697905108781</v>
      </c>
    </row>
    <row r="303" spans="1:8">
      <c r="A303">
        <v>165</v>
      </c>
      <c r="B303">
        <v>4.848862470862484</v>
      </c>
      <c r="C303">
        <v>3.876062937062947</v>
      </c>
      <c r="D303">
        <v>0</v>
      </c>
      <c r="E303">
        <v>0</v>
      </c>
      <c r="F303">
        <v>4.362462703962716</v>
      </c>
      <c r="G303">
        <v>0.9399999999999999</v>
      </c>
      <c r="H303">
        <v>32.84246089743598</v>
      </c>
    </row>
    <row r="304" spans="1:8">
      <c r="A304">
        <v>165.5</v>
      </c>
      <c r="B304">
        <v>4.8637132867133</v>
      </c>
      <c r="C304">
        <v>3.887862470862481</v>
      </c>
      <c r="D304">
        <v>0</v>
      </c>
      <c r="E304">
        <v>0</v>
      </c>
      <c r="F304">
        <v>4.37578787878789</v>
      </c>
      <c r="G304">
        <v>0.9399999999999999</v>
      </c>
      <c r="H304">
        <v>32.91527965229223</v>
      </c>
    </row>
    <row r="305" spans="1:8">
      <c r="A305">
        <v>166</v>
      </c>
      <c r="B305">
        <v>4.892827505827519</v>
      </c>
      <c r="C305">
        <v>3.910668997669008</v>
      </c>
      <c r="D305">
        <v>0</v>
      </c>
      <c r="E305">
        <v>0</v>
      </c>
      <c r="F305">
        <v>4.401748251748264</v>
      </c>
      <c r="G305">
        <v>0.9399999999999999</v>
      </c>
      <c r="H305">
        <v>32.98842578671337</v>
      </c>
    </row>
    <row r="306" spans="1:8">
      <c r="A306">
        <v>166.5</v>
      </c>
      <c r="B306">
        <v>4.919974358974372</v>
      </c>
      <c r="C306">
        <v>3.938951048951059</v>
      </c>
      <c r="D306">
        <v>0</v>
      </c>
      <c r="E306">
        <v>0</v>
      </c>
      <c r="F306">
        <v>4.429462703962715</v>
      </c>
      <c r="G306">
        <v>0.9399999999999999</v>
      </c>
      <c r="H306">
        <v>33.06201921134429</v>
      </c>
    </row>
    <row r="307" spans="1:8">
      <c r="A307">
        <v>167</v>
      </c>
      <c r="B307">
        <v>4.929172494172508</v>
      </c>
      <c r="C307">
        <v>3.948086247086257</v>
      </c>
      <c r="D307">
        <v>0</v>
      </c>
      <c r="E307">
        <v>0</v>
      </c>
      <c r="F307">
        <v>4.438629370629382</v>
      </c>
      <c r="G307">
        <v>0.9399999999999999</v>
      </c>
      <c r="H307">
        <v>33.13591997863256</v>
      </c>
    </row>
    <row r="308" spans="1:8">
      <c r="A308">
        <v>168</v>
      </c>
      <c r="B308">
        <v>5.002121212121224</v>
      </c>
      <c r="C308">
        <v>4.00606759906761</v>
      </c>
      <c r="D308">
        <v>0</v>
      </c>
      <c r="E308">
        <v>0</v>
      </c>
      <c r="F308">
        <v>4.504094405594417</v>
      </c>
      <c r="G308">
        <v>0.9399999999999999</v>
      </c>
      <c r="H308">
        <v>33.28496537490296</v>
      </c>
    </row>
    <row r="309" spans="1:8">
      <c r="A309">
        <v>168.5</v>
      </c>
      <c r="B309">
        <v>5.126275058275072</v>
      </c>
      <c r="C309">
        <v>4.101867132867143</v>
      </c>
      <c r="D309">
        <v>0</v>
      </c>
      <c r="E309">
        <v>0</v>
      </c>
      <c r="F309">
        <v>4.614071095571108</v>
      </c>
      <c r="G309">
        <v>0.9399999999999999</v>
      </c>
      <c r="H309">
        <v>33.36095008741267</v>
      </c>
    </row>
    <row r="310" spans="1:8">
      <c r="A310">
        <v>169</v>
      </c>
      <c r="B310">
        <v>5.261251748251762</v>
      </c>
      <c r="C310">
        <v>4.208918414918426</v>
      </c>
      <c r="D310">
        <v>0</v>
      </c>
      <c r="E310">
        <v>0</v>
      </c>
      <c r="F310">
        <v>4.735085081585094</v>
      </c>
      <c r="G310">
        <v>0.9399999999999999</v>
      </c>
      <c r="H310">
        <v>33.4388597222223</v>
      </c>
    </row>
    <row r="311" spans="1:8">
      <c r="A311">
        <v>169.5</v>
      </c>
      <c r="B311">
        <v>5.382421911421925</v>
      </c>
      <c r="C311">
        <v>4.303037296037307</v>
      </c>
      <c r="D311">
        <v>0</v>
      </c>
      <c r="E311">
        <v>0</v>
      </c>
      <c r="F311">
        <v>4.842729603729616</v>
      </c>
      <c r="G311">
        <v>0.9399999999999999</v>
      </c>
      <c r="H311">
        <v>33.51867484459993</v>
      </c>
    </row>
    <row r="312" spans="1:8">
      <c r="A312">
        <v>170</v>
      </c>
      <c r="B312">
        <v>5.471974358974373</v>
      </c>
      <c r="C312">
        <v>4.375983682983694</v>
      </c>
      <c r="D312">
        <v>0</v>
      </c>
      <c r="E312">
        <v>0</v>
      </c>
      <c r="F312">
        <v>4.923979020979034</v>
      </c>
      <c r="G312">
        <v>0.9399999999999999</v>
      </c>
      <c r="H312">
        <v>33.60006408313917</v>
      </c>
    </row>
    <row r="313" spans="1:8">
      <c r="A313">
        <v>170.5</v>
      </c>
      <c r="B313">
        <v>5.528067599067613</v>
      </c>
      <c r="C313">
        <v>4.413543123543135</v>
      </c>
      <c r="D313">
        <v>0</v>
      </c>
      <c r="E313">
        <v>0</v>
      </c>
      <c r="F313">
        <v>4.970805361305374</v>
      </c>
      <c r="G313">
        <v>0.9399999999999999</v>
      </c>
      <c r="H313">
        <v>33.68252061965821</v>
      </c>
    </row>
    <row r="314" spans="1:8">
      <c r="A314">
        <v>171</v>
      </c>
      <c r="B314">
        <v>5.532321678321694</v>
      </c>
      <c r="C314">
        <v>4.417589743589756</v>
      </c>
      <c r="D314">
        <v>0</v>
      </c>
      <c r="E314">
        <v>0</v>
      </c>
      <c r="F314">
        <v>4.974955710955724</v>
      </c>
      <c r="G314">
        <v>0.9399999999999999</v>
      </c>
      <c r="H314">
        <v>33.76540196192705</v>
      </c>
    </row>
    <row r="315" spans="1:8">
      <c r="A315">
        <v>171.5</v>
      </c>
      <c r="B315">
        <v>5.490610722610738</v>
      </c>
      <c r="C315">
        <v>4.384617715617728</v>
      </c>
      <c r="D315">
        <v>0</v>
      </c>
      <c r="E315">
        <v>0</v>
      </c>
      <c r="F315">
        <v>4.937614219114232</v>
      </c>
      <c r="G315">
        <v>0.9399999999999999</v>
      </c>
      <c r="H315">
        <v>33.8480067113443</v>
      </c>
    </row>
    <row r="316" spans="1:8">
      <c r="A316">
        <v>172</v>
      </c>
      <c r="B316">
        <v>5.390902097902112</v>
      </c>
      <c r="C316">
        <v>4.312072261072273</v>
      </c>
      <c r="D316">
        <v>0</v>
      </c>
      <c r="E316">
        <v>0</v>
      </c>
      <c r="F316">
        <v>4.851487179487192</v>
      </c>
      <c r="G316">
        <v>0.9399999999999999</v>
      </c>
      <c r="H316">
        <v>33.92958255633264</v>
      </c>
    </row>
    <row r="317" spans="1:8">
      <c r="A317">
        <v>172.5</v>
      </c>
      <c r="B317">
        <v>5.258864801864815</v>
      </c>
      <c r="C317">
        <v>4.212547785547796</v>
      </c>
      <c r="D317">
        <v>0</v>
      </c>
      <c r="E317">
        <v>0</v>
      </c>
      <c r="F317">
        <v>4.735706293706306</v>
      </c>
      <c r="G317">
        <v>0.9399999999999999</v>
      </c>
      <c r="H317">
        <v>34.00947583527592</v>
      </c>
    </row>
    <row r="318" spans="1:8">
      <c r="A318">
        <v>173</v>
      </c>
      <c r="B318">
        <v>5.178512820512834</v>
      </c>
      <c r="C318">
        <v>4.154209790209801</v>
      </c>
      <c r="D318">
        <v>0</v>
      </c>
      <c r="E318">
        <v>0</v>
      </c>
      <c r="F318">
        <v>4.666361305361318</v>
      </c>
      <c r="G318">
        <v>0.9399999999999999</v>
      </c>
      <c r="H318">
        <v>34.08782639860149</v>
      </c>
    </row>
    <row r="319" spans="1:8">
      <c r="A319">
        <v>174</v>
      </c>
      <c r="B319">
        <v>5.116533799533814</v>
      </c>
      <c r="C319">
        <v>4.116755244755256</v>
      </c>
      <c r="D319">
        <v>0</v>
      </c>
      <c r="E319">
        <v>0</v>
      </c>
      <c r="F319">
        <v>4.616644522144535</v>
      </c>
      <c r="G319">
        <v>0.9399999999999999</v>
      </c>
      <c r="H319">
        <v>34.24254316239325</v>
      </c>
    </row>
    <row r="320" spans="1:8">
      <c r="A320">
        <v>174.5</v>
      </c>
      <c r="B320">
        <v>5.056377622377636</v>
      </c>
      <c r="C320">
        <v>4.079060606060617</v>
      </c>
      <c r="D320">
        <v>0</v>
      </c>
      <c r="E320">
        <v>0</v>
      </c>
      <c r="F320">
        <v>4.567719114219127</v>
      </c>
      <c r="G320">
        <v>0.9399999999999999</v>
      </c>
      <c r="H320">
        <v>34.31907952602962</v>
      </c>
    </row>
    <row r="321" spans="1:8">
      <c r="A321">
        <v>175</v>
      </c>
      <c r="B321">
        <v>4.994589743589757</v>
      </c>
      <c r="C321">
        <v>4.039382284382295</v>
      </c>
      <c r="D321">
        <v>0</v>
      </c>
      <c r="E321">
        <v>0</v>
      </c>
      <c r="F321">
        <v>4.516986013986026</v>
      </c>
      <c r="G321">
        <v>0.9399999999999999</v>
      </c>
      <c r="H321">
        <v>34.39478540209799</v>
      </c>
    </row>
    <row r="322" spans="1:8">
      <c r="A322">
        <v>175.5</v>
      </c>
      <c r="B322">
        <v>4.934123543123556</v>
      </c>
      <c r="C322">
        <v>3.993617715617726</v>
      </c>
      <c r="D322">
        <v>0</v>
      </c>
      <c r="E322">
        <v>0</v>
      </c>
      <c r="F322">
        <v>4.463870629370641</v>
      </c>
      <c r="G322">
        <v>0.9399999999999999</v>
      </c>
      <c r="H322">
        <v>34.46962587412597</v>
      </c>
    </row>
    <row r="323" spans="1:8">
      <c r="A323">
        <v>176</v>
      </c>
      <c r="B323">
        <v>4.865487179487192</v>
      </c>
      <c r="C323">
        <v>3.939221445221456</v>
      </c>
      <c r="D323">
        <v>0</v>
      </c>
      <c r="E323">
        <v>0</v>
      </c>
      <c r="F323">
        <v>4.402354312354324</v>
      </c>
      <c r="G323">
        <v>0.9399999999999999</v>
      </c>
      <c r="H323">
        <v>34.54351108197367</v>
      </c>
    </row>
    <row r="324" spans="1:8">
      <c r="A324">
        <v>176.5</v>
      </c>
      <c r="B324">
        <v>4.788587412587425</v>
      </c>
      <c r="C324">
        <v>3.875114219114229</v>
      </c>
      <c r="D324">
        <v>0</v>
      </c>
      <c r="E324">
        <v>0</v>
      </c>
      <c r="F324">
        <v>4.331850815850827</v>
      </c>
      <c r="G324">
        <v>0.9399999999999999</v>
      </c>
      <c r="H324">
        <v>34.61629612470871</v>
      </c>
    </row>
    <row r="325" spans="1:8">
      <c r="A325">
        <v>177</v>
      </c>
      <c r="B325">
        <v>4.708195804195817</v>
      </c>
      <c r="C325">
        <v>3.800871794871805</v>
      </c>
      <c r="D325">
        <v>0</v>
      </c>
      <c r="E325">
        <v>0</v>
      </c>
      <c r="F325">
        <v>4.25453379953381</v>
      </c>
      <c r="G325">
        <v>0.9399999999999999</v>
      </c>
      <c r="H325">
        <v>34.68784932983692</v>
      </c>
    </row>
    <row r="326" spans="1:8">
      <c r="A326">
        <v>177.5</v>
      </c>
      <c r="B326">
        <v>4.628484848484861</v>
      </c>
      <c r="C326">
        <v>3.723463869463879</v>
      </c>
      <c r="D326">
        <v>0</v>
      </c>
      <c r="E326">
        <v>0</v>
      </c>
      <c r="F326">
        <v>4.17597435897437</v>
      </c>
      <c r="G326">
        <v>0.9399999999999999</v>
      </c>
      <c r="H326">
        <v>34.75810356449116</v>
      </c>
    </row>
    <row r="327" spans="1:8">
      <c r="A327">
        <v>178</v>
      </c>
      <c r="B327">
        <v>4.5556456876457</v>
      </c>
      <c r="C327">
        <v>3.65474592074593</v>
      </c>
      <c r="D327">
        <v>0</v>
      </c>
      <c r="E327">
        <v>0</v>
      </c>
      <c r="F327">
        <v>4.105195804195815</v>
      </c>
      <c r="G327">
        <v>0.9399999999999999</v>
      </c>
      <c r="H327">
        <v>34.8271133158509</v>
      </c>
    </row>
    <row r="328" spans="1:8">
      <c r="A328">
        <v>179</v>
      </c>
      <c r="B328">
        <v>4.489282051282062</v>
      </c>
      <c r="C328">
        <v>3.594158508158517</v>
      </c>
      <c r="D328">
        <v>0</v>
      </c>
      <c r="E328">
        <v>0</v>
      </c>
      <c r="F328">
        <v>4.041720279720289</v>
      </c>
      <c r="G328">
        <v>0.9399999999999999</v>
      </c>
      <c r="H328">
        <v>34.96289525058284</v>
      </c>
    </row>
    <row r="329" spans="1:8">
      <c r="A329">
        <v>179.5</v>
      </c>
      <c r="B329">
        <v>4.438452214452226</v>
      </c>
      <c r="C329">
        <v>3.548694638694648</v>
      </c>
      <c r="D329">
        <v>0</v>
      </c>
      <c r="E329">
        <v>0</v>
      </c>
      <c r="F329">
        <v>3.993573426573437</v>
      </c>
      <c r="G329">
        <v>0.9399999999999999</v>
      </c>
      <c r="H329">
        <v>35.02985603146863</v>
      </c>
    </row>
    <row r="330" spans="1:8">
      <c r="A330">
        <v>180</v>
      </c>
      <c r="B330">
        <v>4.407006993007004</v>
      </c>
      <c r="C330">
        <v>3.515750582750592</v>
      </c>
      <c r="D330">
        <v>0</v>
      </c>
      <c r="E330">
        <v>0</v>
      </c>
      <c r="F330">
        <v>3.961378787878798</v>
      </c>
      <c r="G330">
        <v>0.9399999999999999</v>
      </c>
      <c r="H330">
        <v>35.09614729992239</v>
      </c>
    </row>
    <row r="331" spans="1:8">
      <c r="A331">
        <v>180.5</v>
      </c>
      <c r="B331">
        <v>4.387655011655022</v>
      </c>
      <c r="C331">
        <v>3.49523543123544</v>
      </c>
      <c r="D331">
        <v>0</v>
      </c>
      <c r="E331">
        <v>0</v>
      </c>
      <c r="F331">
        <v>3.941445221445231</v>
      </c>
      <c r="G331">
        <v>0.9399999999999999</v>
      </c>
      <c r="H331">
        <v>35.16200416666676</v>
      </c>
    </row>
    <row r="332" spans="1:8">
      <c r="A332">
        <v>181</v>
      </c>
      <c r="B332">
        <v>4.385428904428917</v>
      </c>
      <c r="C332">
        <v>3.488016317016326</v>
      </c>
      <c r="D332">
        <v>0</v>
      </c>
      <c r="E332">
        <v>0</v>
      </c>
      <c r="F332">
        <v>3.936722610722621</v>
      </c>
      <c r="G332">
        <v>0.9399999999999999</v>
      </c>
      <c r="H332">
        <v>35.22765556526816</v>
      </c>
    </row>
    <row r="333" spans="1:8">
      <c r="A333">
        <v>181.5</v>
      </c>
      <c r="B333">
        <v>4.389452214452225</v>
      </c>
      <c r="C333">
        <v>3.49018881118882</v>
      </c>
      <c r="D333">
        <v>0</v>
      </c>
      <c r="E333">
        <v>0</v>
      </c>
      <c r="F333">
        <v>3.939820512820523</v>
      </c>
      <c r="G333">
        <v>0.9399999999999999</v>
      </c>
      <c r="H333">
        <v>35.29329342463102</v>
      </c>
    </row>
    <row r="334" spans="1:8">
      <c r="A334">
        <v>182</v>
      </c>
      <c r="B334">
        <v>4.406305361305373</v>
      </c>
      <c r="C334">
        <v>3.501519813519823</v>
      </c>
      <c r="D334">
        <v>0</v>
      </c>
      <c r="E334">
        <v>0</v>
      </c>
      <c r="F334">
        <v>3.953912587412598</v>
      </c>
      <c r="G334">
        <v>0.9399999999999999</v>
      </c>
      <c r="H334">
        <v>35.35907453379962</v>
      </c>
    </row>
    <row r="335" spans="1:8">
      <c r="A335">
        <v>182.5</v>
      </c>
      <c r="B335">
        <v>4.426827505827518</v>
      </c>
      <c r="C335">
        <v>3.518407925407935</v>
      </c>
      <c r="D335">
        <v>0</v>
      </c>
      <c r="E335">
        <v>0</v>
      </c>
      <c r="F335">
        <v>3.972617715617726</v>
      </c>
      <c r="G335">
        <v>0.9399999999999999</v>
      </c>
      <c r="H335">
        <v>35.42512895299155</v>
      </c>
    </row>
    <row r="336" spans="1:8">
      <c r="A336">
        <v>183</v>
      </c>
      <c r="B336">
        <v>4.451920745920757</v>
      </c>
      <c r="C336">
        <v>3.538715617715627</v>
      </c>
      <c r="D336">
        <v>0</v>
      </c>
      <c r="E336">
        <v>0</v>
      </c>
      <c r="F336">
        <v>3.995318181818192</v>
      </c>
      <c r="G336">
        <v>0.9399999999999999</v>
      </c>
      <c r="H336">
        <v>35.49152841880352</v>
      </c>
    </row>
    <row r="337" spans="1:8">
      <c r="A337">
        <v>183.5</v>
      </c>
      <c r="B337">
        <v>4.480976689976702</v>
      </c>
      <c r="C337">
        <v>3.563254079254088</v>
      </c>
      <c r="D337">
        <v>0</v>
      </c>
      <c r="E337">
        <v>0</v>
      </c>
      <c r="F337">
        <v>4.022115384615395</v>
      </c>
      <c r="G337">
        <v>0.9399999999999999</v>
      </c>
      <c r="H337">
        <v>35.55834036519046</v>
      </c>
    </row>
    <row r="338" spans="1:8">
      <c r="A338">
        <v>184</v>
      </c>
      <c r="B338">
        <v>4.504596736596749</v>
      </c>
      <c r="C338">
        <v>3.583519813519823</v>
      </c>
      <c r="D338">
        <v>0</v>
      </c>
      <c r="E338">
        <v>0</v>
      </c>
      <c r="F338">
        <v>4.044058275058286</v>
      </c>
      <c r="G338">
        <v>0.9399999999999999</v>
      </c>
      <c r="H338">
        <v>35.62555847902107</v>
      </c>
    </row>
    <row r="339" spans="1:8">
      <c r="A339">
        <v>185</v>
      </c>
      <c r="B339">
        <v>4.531734265734277</v>
      </c>
      <c r="C339">
        <v>3.607662004662014</v>
      </c>
      <c r="D339">
        <v>0</v>
      </c>
      <c r="E339">
        <v>0</v>
      </c>
      <c r="F339">
        <v>4.069698135198146</v>
      </c>
      <c r="G339">
        <v>0.9399999999999999</v>
      </c>
      <c r="H339">
        <v>35.76078775252535</v>
      </c>
    </row>
    <row r="340" spans="1:8">
      <c r="A340">
        <v>185.5</v>
      </c>
      <c r="B340">
        <v>4.580729603729615</v>
      </c>
      <c r="C340">
        <v>3.64858275058276</v>
      </c>
      <c r="D340">
        <v>0</v>
      </c>
      <c r="E340">
        <v>0</v>
      </c>
      <c r="F340">
        <v>4.114656177156188</v>
      </c>
      <c r="G340">
        <v>0.9399999999999999</v>
      </c>
      <c r="H340">
        <v>35.8289907051283</v>
      </c>
    </row>
    <row r="341" spans="1:8">
      <c r="A341">
        <v>186</v>
      </c>
      <c r="B341">
        <v>4.640473193473206</v>
      </c>
      <c r="C341">
        <v>3.697708624708635</v>
      </c>
      <c r="D341">
        <v>0</v>
      </c>
      <c r="E341">
        <v>0</v>
      </c>
      <c r="F341">
        <v>4.169090909090921</v>
      </c>
      <c r="G341">
        <v>0.9399999999999999</v>
      </c>
      <c r="H341">
        <v>35.89802193084702</v>
      </c>
    </row>
    <row r="342" spans="1:8">
      <c r="A342">
        <v>186.5</v>
      </c>
      <c r="B342">
        <v>4.708913752913765</v>
      </c>
      <c r="C342">
        <v>3.755025641025651</v>
      </c>
      <c r="D342">
        <v>0</v>
      </c>
      <c r="E342">
        <v>0</v>
      </c>
      <c r="F342">
        <v>4.231969696969708</v>
      </c>
      <c r="G342">
        <v>0.9399999999999999</v>
      </c>
      <c r="H342">
        <v>35.96803076923086</v>
      </c>
    </row>
    <row r="343" spans="1:8">
      <c r="A343">
        <v>187</v>
      </c>
      <c r="B343">
        <v>4.789706293706306</v>
      </c>
      <c r="C343">
        <v>3.823941724941735</v>
      </c>
      <c r="D343">
        <v>0</v>
      </c>
      <c r="E343">
        <v>0</v>
      </c>
      <c r="F343">
        <v>4.30682400932402</v>
      </c>
      <c r="G343">
        <v>0.9399999999999999</v>
      </c>
      <c r="H343">
        <v>36.03918738344998</v>
      </c>
    </row>
    <row r="344" spans="1:8">
      <c r="A344">
        <v>187.5</v>
      </c>
      <c r="B344">
        <v>4.897379953379966</v>
      </c>
      <c r="C344">
        <v>3.909694638694649</v>
      </c>
      <c r="D344">
        <v>0</v>
      </c>
      <c r="E344">
        <v>0</v>
      </c>
      <c r="F344">
        <v>4.403537296037308</v>
      </c>
      <c r="G344">
        <v>0.9399999999999999</v>
      </c>
      <c r="H344">
        <v>36.11177372766132</v>
      </c>
    </row>
    <row r="345" spans="1:8">
      <c r="A345">
        <v>188</v>
      </c>
      <c r="B345">
        <v>5.012587412587426</v>
      </c>
      <c r="C345">
        <v>4.002585081585092</v>
      </c>
      <c r="D345">
        <v>0</v>
      </c>
      <c r="E345">
        <v>0</v>
      </c>
      <c r="F345">
        <v>4.507586247086259</v>
      </c>
      <c r="G345">
        <v>0.9399999999999999</v>
      </c>
      <c r="H345">
        <v>36.18603309052069</v>
      </c>
    </row>
    <row r="346" spans="1:8">
      <c r="A346">
        <v>188.5</v>
      </c>
      <c r="B346">
        <v>5.113382284382298</v>
      </c>
      <c r="C346">
        <v>4.085051282051293</v>
      </c>
      <c r="D346">
        <v>0</v>
      </c>
      <c r="E346">
        <v>0</v>
      </c>
      <c r="F346">
        <v>4.599216783216795</v>
      </c>
      <c r="G346">
        <v>0.9399999999999999</v>
      </c>
      <c r="H346">
        <v>36.26192311577321</v>
      </c>
    </row>
    <row r="347" spans="1:8">
      <c r="A347">
        <v>189</v>
      </c>
      <c r="B347">
        <v>5.197062937062951</v>
      </c>
      <c r="C347">
        <v>4.149002331002342</v>
      </c>
      <c r="D347">
        <v>0</v>
      </c>
      <c r="E347">
        <v>0</v>
      </c>
      <c r="F347">
        <v>4.673032634032646</v>
      </c>
      <c r="G347">
        <v>0.9399999999999999</v>
      </c>
      <c r="H347">
        <v>36.33919186091696</v>
      </c>
    </row>
    <row r="348" spans="1:8">
      <c r="A348">
        <v>190</v>
      </c>
      <c r="B348">
        <v>5.233606060606075</v>
      </c>
      <c r="C348">
        <v>4.180545454545466</v>
      </c>
      <c r="D348">
        <v>0</v>
      </c>
      <c r="E348">
        <v>0</v>
      </c>
      <c r="F348">
        <v>4.707075757575771</v>
      </c>
      <c r="G348">
        <v>0.9399999999999999</v>
      </c>
      <c r="H348">
        <v>36.49552700077709</v>
      </c>
    </row>
    <row r="349" spans="1:8">
      <c r="A349">
        <v>190.5</v>
      </c>
      <c r="B349">
        <v>5.221428904428919</v>
      </c>
      <c r="C349">
        <v>4.177885780885791</v>
      </c>
      <c r="D349">
        <v>0</v>
      </c>
      <c r="E349">
        <v>0</v>
      </c>
      <c r="F349">
        <v>4.699657342657355</v>
      </c>
      <c r="G349">
        <v>0.9399999999999999</v>
      </c>
      <c r="H349">
        <v>36.57391644327904</v>
      </c>
    </row>
    <row r="350" spans="1:8">
      <c r="A350">
        <v>191</v>
      </c>
      <c r="B350">
        <v>5.176062937062951</v>
      </c>
      <c r="C350">
        <v>4.146498834498845</v>
      </c>
      <c r="D350">
        <v>0</v>
      </c>
      <c r="E350">
        <v>0</v>
      </c>
      <c r="F350">
        <v>4.661280885780898</v>
      </c>
      <c r="G350">
        <v>0.9399999999999999</v>
      </c>
      <c r="H350">
        <v>36.65192426184936</v>
      </c>
    </row>
    <row r="351" spans="1:8">
      <c r="A351">
        <v>191.5</v>
      </c>
      <c r="B351">
        <v>5.087272727272741</v>
      </c>
      <c r="C351">
        <v>4.077815850815862</v>
      </c>
      <c r="D351">
        <v>0</v>
      </c>
      <c r="E351">
        <v>0</v>
      </c>
      <c r="F351">
        <v>4.582544289044302</v>
      </c>
      <c r="G351">
        <v>0.9399999999999999</v>
      </c>
      <c r="H351">
        <v>36.72895613830624</v>
      </c>
    </row>
    <row r="352" spans="1:8">
      <c r="A352">
        <v>192</v>
      </c>
      <c r="B352">
        <v>4.967242424242437</v>
      </c>
      <c r="C352">
        <v>3.986599067599078</v>
      </c>
      <c r="D352">
        <v>0</v>
      </c>
      <c r="E352">
        <v>0</v>
      </c>
      <c r="F352">
        <v>4.476920745920758</v>
      </c>
      <c r="G352">
        <v>0.9399999999999999</v>
      </c>
      <c r="H352">
        <v>36.80445168026428</v>
      </c>
    </row>
    <row r="353" spans="1:8">
      <c r="A353">
        <v>192.5</v>
      </c>
      <c r="B353">
        <v>4.848468531468544</v>
      </c>
      <c r="C353">
        <v>3.889466200466211</v>
      </c>
      <c r="D353">
        <v>0</v>
      </c>
      <c r="E353">
        <v>0</v>
      </c>
      <c r="F353">
        <v>4.368967365967378</v>
      </c>
      <c r="G353">
        <v>0.9399999999999999</v>
      </c>
      <c r="H353">
        <v>36.87816741453001</v>
      </c>
    </row>
    <row r="354" spans="1:8">
      <c r="A354">
        <v>193</v>
      </c>
      <c r="B354">
        <v>4.749503496503509</v>
      </c>
      <c r="C354">
        <v>3.802519813519824</v>
      </c>
      <c r="D354">
        <v>0</v>
      </c>
      <c r="E354">
        <v>0</v>
      </c>
      <c r="F354">
        <v>4.276011655011667</v>
      </c>
      <c r="G354">
        <v>0.9399999999999999</v>
      </c>
      <c r="H354">
        <v>36.9502089063715</v>
      </c>
    </row>
    <row r="355" spans="1:8">
      <c r="A355">
        <v>193.5</v>
      </c>
      <c r="B355">
        <v>4.664209790209802</v>
      </c>
      <c r="C355">
        <v>3.724629370629381</v>
      </c>
      <c r="D355">
        <v>0</v>
      </c>
      <c r="E355">
        <v>0</v>
      </c>
      <c r="F355">
        <v>4.194419580419591</v>
      </c>
      <c r="G355">
        <v>0.9399999999999999</v>
      </c>
      <c r="H355">
        <v>37.02079583333343</v>
      </c>
    </row>
    <row r="356" spans="1:8">
      <c r="A356">
        <v>194</v>
      </c>
      <c r="B356">
        <v>4.596561771561783</v>
      </c>
      <c r="C356">
        <v>3.66086247086248</v>
      </c>
      <c r="D356">
        <v>0</v>
      </c>
      <c r="E356">
        <v>0</v>
      </c>
      <c r="F356">
        <v>4.128712121212132</v>
      </c>
      <c r="G356">
        <v>0.9399999999999999</v>
      </c>
      <c r="H356">
        <v>37.09015526418036</v>
      </c>
    </row>
    <row r="357" spans="1:8">
      <c r="A357">
        <v>194.5</v>
      </c>
      <c r="B357">
        <v>4.556128205128217</v>
      </c>
      <c r="C357">
        <v>3.616344988344998</v>
      </c>
      <c r="D357">
        <v>0</v>
      </c>
      <c r="E357">
        <v>0</v>
      </c>
      <c r="F357">
        <v>4.086236596736607</v>
      </c>
      <c r="G357">
        <v>0.9399999999999999</v>
      </c>
      <c r="H357">
        <v>37.15861317016326</v>
      </c>
    </row>
    <row r="358" spans="1:8">
      <c r="A358">
        <v>195</v>
      </c>
      <c r="B358">
        <v>4.51725174825176</v>
      </c>
      <c r="C358">
        <v>3.580622377622387</v>
      </c>
      <c r="D358">
        <v>0</v>
      </c>
      <c r="E358">
        <v>0</v>
      </c>
      <c r="F358">
        <v>4.048937062937074</v>
      </c>
      <c r="G358">
        <v>0.9399999999999999</v>
      </c>
      <c r="H358">
        <v>37.22640628399388</v>
      </c>
    </row>
    <row r="359" spans="1:8">
      <c r="A359">
        <v>196</v>
      </c>
      <c r="B359">
        <v>4.497184149184161</v>
      </c>
      <c r="C359">
        <v>3.556878787878798</v>
      </c>
      <c r="D359">
        <v>0</v>
      </c>
      <c r="E359">
        <v>0</v>
      </c>
      <c r="F359">
        <v>4.027031468531479</v>
      </c>
      <c r="G359">
        <v>0.9399999999999999</v>
      </c>
      <c r="H359">
        <v>37.36100575951835</v>
      </c>
    </row>
    <row r="360" spans="1:8">
      <c r="A360">
        <v>196.5</v>
      </c>
      <c r="B360">
        <v>4.495682983682995</v>
      </c>
      <c r="C360">
        <v>3.546799533799543</v>
      </c>
      <c r="D360">
        <v>0</v>
      </c>
      <c r="E360">
        <v>0</v>
      </c>
      <c r="F360">
        <v>4.021241258741269</v>
      </c>
      <c r="G360">
        <v>0.9399999999999999</v>
      </c>
      <c r="H360">
        <v>37.4280746989123</v>
      </c>
    </row>
    <row r="361" spans="1:8">
      <c r="A361">
        <v>197</v>
      </c>
      <c r="B361">
        <v>4.5086456876457</v>
      </c>
      <c r="C361">
        <v>3.551237762237772</v>
      </c>
      <c r="D361">
        <v>0</v>
      </c>
      <c r="E361">
        <v>0</v>
      </c>
      <c r="F361">
        <v>4.029941724941736</v>
      </c>
      <c r="G361">
        <v>0.9399999999999999</v>
      </c>
      <c r="H361">
        <v>37.49516789044299</v>
      </c>
    </row>
    <row r="362" spans="1:8">
      <c r="A362">
        <v>197.5</v>
      </c>
      <c r="B362">
        <v>4.535501165501177</v>
      </c>
      <c r="C362">
        <v>3.570962703962714</v>
      </c>
      <c r="D362">
        <v>0</v>
      </c>
      <c r="E362">
        <v>0</v>
      </c>
      <c r="F362">
        <v>4.053231934731945</v>
      </c>
      <c r="G362">
        <v>0.9399999999999999</v>
      </c>
      <c r="H362">
        <v>37.56252767094027</v>
      </c>
    </row>
    <row r="363" spans="1:8">
      <c r="A363">
        <v>198</v>
      </c>
      <c r="B363">
        <v>4.571331002331014</v>
      </c>
      <c r="C363">
        <v>3.599358974358984</v>
      </c>
      <c r="D363">
        <v>0</v>
      </c>
      <c r="E363">
        <v>0</v>
      </c>
      <c r="F363">
        <v>4.085344988345</v>
      </c>
      <c r="G363">
        <v>0.9399999999999999</v>
      </c>
      <c r="H363">
        <v>37.63034914529924</v>
      </c>
    </row>
    <row r="364" spans="1:8">
      <c r="A364">
        <v>198.5</v>
      </c>
      <c r="B364">
        <v>4.607601398601411</v>
      </c>
      <c r="C364">
        <v>3.630578088578098</v>
      </c>
      <c r="D364">
        <v>0</v>
      </c>
      <c r="E364">
        <v>0</v>
      </c>
      <c r="F364">
        <v>4.119089743589755</v>
      </c>
      <c r="G364">
        <v>0.9399999999999999</v>
      </c>
      <c r="H364">
        <v>37.69871943473203</v>
      </c>
    </row>
    <row r="365" spans="1:8">
      <c r="A365">
        <v>199</v>
      </c>
      <c r="B365">
        <v>4.636000000000013</v>
      </c>
      <c r="C365">
        <v>3.65581585081586</v>
      </c>
      <c r="D365">
        <v>0</v>
      </c>
      <c r="E365">
        <v>0</v>
      </c>
      <c r="F365">
        <v>4.145907925407936</v>
      </c>
      <c r="G365">
        <v>0.9399999999999999</v>
      </c>
      <c r="H365">
        <v>37.76759441530702</v>
      </c>
    </row>
    <row r="366" spans="1:8">
      <c r="A366">
        <v>199.5</v>
      </c>
      <c r="B366">
        <v>4.647862470862483</v>
      </c>
      <c r="C366">
        <v>3.670484848484858</v>
      </c>
      <c r="D366">
        <v>0</v>
      </c>
      <c r="E366">
        <v>0</v>
      </c>
      <c r="F366">
        <v>4.159173659673671</v>
      </c>
      <c r="G366">
        <v>0.9399999999999999</v>
      </c>
      <c r="H366">
        <v>37.83680342851603</v>
      </c>
    </row>
    <row r="367" spans="1:8">
      <c r="A367">
        <v>200</v>
      </c>
      <c r="B367">
        <v>4.637939393939407</v>
      </c>
      <c r="C367">
        <v>3.668230769230779</v>
      </c>
      <c r="D367">
        <v>0</v>
      </c>
      <c r="E367">
        <v>0</v>
      </c>
      <c r="F367">
        <v>4.153085081585093</v>
      </c>
      <c r="G367">
        <v>0.9399999999999999</v>
      </c>
      <c r="H367">
        <v>37.90607225135985</v>
      </c>
    </row>
    <row r="368" spans="1:8">
      <c r="A368">
        <v>200.5</v>
      </c>
      <c r="B368">
        <v>4.605491841491854</v>
      </c>
      <c r="C368">
        <v>3.644729603729614</v>
      </c>
      <c r="D368">
        <v>0</v>
      </c>
      <c r="E368">
        <v>0</v>
      </c>
      <c r="F368">
        <v>4.125110722610733</v>
      </c>
      <c r="G368">
        <v>0.9399999999999999</v>
      </c>
      <c r="H368">
        <v>37.97505721639482</v>
      </c>
    </row>
    <row r="369" spans="1:8">
      <c r="A369">
        <v>201</v>
      </c>
      <c r="B369">
        <v>4.566379953379966</v>
      </c>
      <c r="C369">
        <v>3.609841491841501</v>
      </c>
      <c r="D369">
        <v>0</v>
      </c>
      <c r="E369">
        <v>0</v>
      </c>
      <c r="F369">
        <v>4.088110722610733</v>
      </c>
      <c r="G369">
        <v>0.9399999999999999</v>
      </c>
      <c r="H369">
        <v>38.04350072843832</v>
      </c>
    </row>
    <row r="370" spans="1:8">
      <c r="A370">
        <v>202</v>
      </c>
      <c r="B370">
        <v>4.522780885780898</v>
      </c>
      <c r="C370">
        <v>3.56841958041959</v>
      </c>
      <c r="D370">
        <v>0</v>
      </c>
      <c r="E370">
        <v>0</v>
      </c>
      <c r="F370">
        <v>4.045600233100243</v>
      </c>
      <c r="G370">
        <v>0.9399999999999999</v>
      </c>
      <c r="H370">
        <v>38.17906257770017</v>
      </c>
    </row>
    <row r="371" spans="1:8">
      <c r="A371">
        <v>202.5</v>
      </c>
      <c r="B371">
        <v>4.47999533799535</v>
      </c>
      <c r="C371">
        <v>3.527421911421921</v>
      </c>
      <c r="D371">
        <v>0</v>
      </c>
      <c r="E371">
        <v>0</v>
      </c>
      <c r="F371">
        <v>4.003708624708635</v>
      </c>
      <c r="G371">
        <v>0.9399999999999999</v>
      </c>
      <c r="H371">
        <v>38.24614015151526</v>
      </c>
    </row>
    <row r="372" spans="1:8">
      <c r="A372">
        <v>203</v>
      </c>
      <c r="B372">
        <v>4.449013986013997</v>
      </c>
      <c r="C372">
        <v>3.495692307692317</v>
      </c>
      <c r="D372">
        <v>0</v>
      </c>
      <c r="E372">
        <v>0</v>
      </c>
      <c r="F372">
        <v>3.972353146853157</v>
      </c>
      <c r="G372">
        <v>0.9399999999999999</v>
      </c>
      <c r="H372">
        <v>38.31260733294494</v>
      </c>
    </row>
    <row r="373" spans="1:8">
      <c r="A373">
        <v>203.5</v>
      </c>
      <c r="B373">
        <v>4.423419580419592</v>
      </c>
      <c r="C373">
        <v>3.470272727272737</v>
      </c>
      <c r="D373">
        <v>0</v>
      </c>
      <c r="E373">
        <v>0</v>
      </c>
      <c r="F373">
        <v>3.946846153846165</v>
      </c>
      <c r="G373">
        <v>0.9399999999999999</v>
      </c>
      <c r="H373">
        <v>38.37860066045076</v>
      </c>
    </row>
    <row r="374" spans="1:8">
      <c r="A374">
        <v>204</v>
      </c>
      <c r="B374">
        <v>4.407587412587424</v>
      </c>
      <c r="C374">
        <v>3.450710955710965</v>
      </c>
      <c r="D374">
        <v>0</v>
      </c>
      <c r="E374">
        <v>0</v>
      </c>
      <c r="F374">
        <v>3.929149184149194</v>
      </c>
      <c r="G374">
        <v>0.9399999999999999</v>
      </c>
      <c r="H374">
        <v>38.44423395493406</v>
      </c>
    </row>
    <row r="375" spans="1:8">
      <c r="A375">
        <v>204.5</v>
      </c>
      <c r="B375">
        <v>4.393160839160851</v>
      </c>
      <c r="C375">
        <v>3.4349090909091</v>
      </c>
      <c r="D375">
        <v>0</v>
      </c>
      <c r="E375">
        <v>0</v>
      </c>
      <c r="F375">
        <v>3.914034965034975</v>
      </c>
      <c r="G375">
        <v>0.9399999999999999</v>
      </c>
      <c r="H375">
        <v>38.50959382284393</v>
      </c>
    </row>
    <row r="376" spans="1:8">
      <c r="A376">
        <v>205</v>
      </c>
      <c r="B376">
        <v>4.375354312354323</v>
      </c>
      <c r="C376">
        <v>3.420510489510499</v>
      </c>
      <c r="D376">
        <v>0</v>
      </c>
      <c r="E376">
        <v>0</v>
      </c>
      <c r="F376">
        <v>3.897932400932411</v>
      </c>
      <c r="G376">
        <v>0.9399999999999999</v>
      </c>
      <c r="H376">
        <v>38.57469355089366</v>
      </c>
    </row>
    <row r="377" spans="1:8">
      <c r="A377">
        <v>205.5</v>
      </c>
      <c r="B377">
        <v>4.355969696969709</v>
      </c>
      <c r="C377">
        <v>3.404967365967375</v>
      </c>
      <c r="D377">
        <v>0</v>
      </c>
      <c r="E377">
        <v>0</v>
      </c>
      <c r="F377">
        <v>3.880468531468542</v>
      </c>
      <c r="G377">
        <v>0.9399999999999999</v>
      </c>
      <c r="H377">
        <v>38.63951355866366</v>
      </c>
    </row>
    <row r="378" spans="1:8">
      <c r="A378">
        <v>206</v>
      </c>
      <c r="B378">
        <v>4.33550815850817</v>
      </c>
      <c r="C378">
        <v>3.386713286713296</v>
      </c>
      <c r="D378">
        <v>0</v>
      </c>
      <c r="E378">
        <v>0</v>
      </c>
      <c r="F378">
        <v>3.861110722610733</v>
      </c>
      <c r="G378">
        <v>0.9399999999999999</v>
      </c>
      <c r="H378">
        <v>38.70402671911432</v>
      </c>
    </row>
    <row r="379" spans="1:8">
      <c r="A379">
        <v>207</v>
      </c>
      <c r="B379">
        <v>4.313268065268077</v>
      </c>
      <c r="C379">
        <v>3.369254079254088</v>
      </c>
      <c r="D379">
        <v>0</v>
      </c>
      <c r="E379">
        <v>0</v>
      </c>
      <c r="F379">
        <v>3.841261072261083</v>
      </c>
      <c r="G379">
        <v>0.9399999999999999</v>
      </c>
      <c r="H379">
        <v>38.83239958236218</v>
      </c>
    </row>
    <row r="380" spans="1:8">
      <c r="A380">
        <v>207.5</v>
      </c>
      <c r="B380">
        <v>4.292783216783228</v>
      </c>
      <c r="C380">
        <v>3.3524428904429</v>
      </c>
      <c r="D380">
        <v>0</v>
      </c>
      <c r="E380">
        <v>0</v>
      </c>
      <c r="F380">
        <v>3.822613053613064</v>
      </c>
      <c r="G380">
        <v>0.9399999999999999</v>
      </c>
      <c r="H380">
        <v>38.8962652000778</v>
      </c>
    </row>
    <row r="381" spans="1:8">
      <c r="A381">
        <v>208</v>
      </c>
      <c r="B381">
        <v>4.271762237762249</v>
      </c>
      <c r="C381">
        <v>3.33276923076924</v>
      </c>
      <c r="D381">
        <v>0</v>
      </c>
      <c r="E381">
        <v>0</v>
      </c>
      <c r="F381">
        <v>3.802265734265744</v>
      </c>
      <c r="G381">
        <v>0.9399999999999999</v>
      </c>
      <c r="H381">
        <v>38.95980585664346</v>
      </c>
    </row>
    <row r="382" spans="1:8">
      <c r="A382">
        <v>208.5</v>
      </c>
      <c r="B382">
        <v>4.255200466200478</v>
      </c>
      <c r="C382">
        <v>3.317545454545463</v>
      </c>
      <c r="D382">
        <v>0</v>
      </c>
      <c r="E382">
        <v>0</v>
      </c>
      <c r="F382">
        <v>3.786372960372971</v>
      </c>
      <c r="G382">
        <v>0.9399999999999999</v>
      </c>
      <c r="H382">
        <v>39.02304451243211</v>
      </c>
    </row>
    <row r="383" spans="1:8">
      <c r="A383">
        <v>209</v>
      </c>
      <c r="B383">
        <v>4.24269463869465</v>
      </c>
      <c r="C383">
        <v>3.305459207459216</v>
      </c>
      <c r="D383">
        <v>0</v>
      </c>
      <c r="E383">
        <v>0</v>
      </c>
      <c r="F383">
        <v>3.774076923076933</v>
      </c>
      <c r="G383">
        <v>0.9399999999999999</v>
      </c>
      <c r="H383">
        <v>39.08604826146086</v>
      </c>
    </row>
    <row r="384" spans="1:8">
      <c r="A384">
        <v>209.5</v>
      </c>
      <c r="B384">
        <v>4.239363636363648</v>
      </c>
      <c r="C384">
        <v>3.298741258741267</v>
      </c>
      <c r="D384">
        <v>0</v>
      </c>
      <c r="E384">
        <v>0</v>
      </c>
      <c r="F384">
        <v>3.769052447552458</v>
      </c>
      <c r="G384">
        <v>0.9399999999999999</v>
      </c>
      <c r="H384">
        <v>39.14890767288277</v>
      </c>
    </row>
    <row r="385" spans="1:8">
      <c r="A385">
        <v>210</v>
      </c>
      <c r="B385">
        <v>4.242981351981364</v>
      </c>
      <c r="C385">
        <v>3.299011655011664</v>
      </c>
      <c r="D385">
        <v>0</v>
      </c>
      <c r="E385">
        <v>0</v>
      </c>
      <c r="F385">
        <v>3.770996503496514</v>
      </c>
      <c r="G385">
        <v>0.9399999999999999</v>
      </c>
      <c r="H385">
        <v>39.21174141414152</v>
      </c>
    </row>
    <row r="386" spans="1:8">
      <c r="A386">
        <v>210.5</v>
      </c>
      <c r="B386">
        <v>4.253053613053624</v>
      </c>
      <c r="C386">
        <v>3.30779487179488</v>
      </c>
      <c r="D386">
        <v>0</v>
      </c>
      <c r="E386">
        <v>0</v>
      </c>
      <c r="F386">
        <v>3.780424242424252</v>
      </c>
      <c r="G386">
        <v>0.9399999999999999</v>
      </c>
      <c r="H386">
        <v>39.27466992035752</v>
      </c>
    </row>
    <row r="387" spans="1:8">
      <c r="A387">
        <v>211</v>
      </c>
      <c r="B387">
        <v>4.268375291375302</v>
      </c>
      <c r="C387">
        <v>3.321671328671338</v>
      </c>
      <c r="D387">
        <v>0</v>
      </c>
      <c r="E387">
        <v>0</v>
      </c>
      <c r="F387">
        <v>3.79502331002332</v>
      </c>
      <c r="G387">
        <v>0.9399999999999999</v>
      </c>
      <c r="H387">
        <v>39.33779864996125</v>
      </c>
    </row>
    <row r="388" spans="1:8">
      <c r="A388">
        <v>211.5</v>
      </c>
      <c r="B388">
        <v>4.28402097902099</v>
      </c>
      <c r="C388">
        <v>3.335195804195813</v>
      </c>
      <c r="D388">
        <v>0</v>
      </c>
      <c r="E388">
        <v>0</v>
      </c>
      <c r="F388">
        <v>3.809608391608402</v>
      </c>
      <c r="G388">
        <v>0.9399999999999999</v>
      </c>
      <c r="H388">
        <v>39.40117058080818</v>
      </c>
    </row>
    <row r="389" spans="1:8">
      <c r="A389">
        <v>212</v>
      </c>
      <c r="B389">
        <v>4.29586013986015</v>
      </c>
      <c r="C389">
        <v>3.348603729603739</v>
      </c>
      <c r="D389">
        <v>0</v>
      </c>
      <c r="E389">
        <v>0</v>
      </c>
      <c r="F389">
        <v>3.822231934731945</v>
      </c>
      <c r="G389">
        <v>0.9399999999999999</v>
      </c>
      <c r="H389">
        <v>39.46476925019435</v>
      </c>
    </row>
    <row r="390" spans="1:8">
      <c r="A390">
        <v>213</v>
      </c>
      <c r="B390">
        <v>4.30271794871796</v>
      </c>
      <c r="C390">
        <v>3.357030303030312</v>
      </c>
      <c r="D390">
        <v>0</v>
      </c>
      <c r="E390">
        <v>0</v>
      </c>
      <c r="F390">
        <v>3.829874125874136</v>
      </c>
      <c r="G390">
        <v>0.9399999999999999</v>
      </c>
      <c r="H390">
        <v>39.59230435120445</v>
      </c>
    </row>
    <row r="391" spans="1:8">
      <c r="A391">
        <v>213.5</v>
      </c>
      <c r="B391">
        <v>4.30006759906761</v>
      </c>
      <c r="C391">
        <v>3.354797202797211</v>
      </c>
      <c r="D391">
        <v>0</v>
      </c>
      <c r="E391">
        <v>0</v>
      </c>
      <c r="F391">
        <v>3.827432400932411</v>
      </c>
      <c r="G391">
        <v>0.9399999999999999</v>
      </c>
      <c r="H391">
        <v>39.65611523892785</v>
      </c>
    </row>
    <row r="392" spans="1:8">
      <c r="A392">
        <v>214</v>
      </c>
      <c r="B392">
        <v>4.295102564102575</v>
      </c>
      <c r="C392">
        <v>3.35023543123544</v>
      </c>
      <c r="D392">
        <v>0</v>
      </c>
      <c r="E392">
        <v>0</v>
      </c>
      <c r="F392">
        <v>3.822668997669008</v>
      </c>
      <c r="G392">
        <v>0.9399999999999999</v>
      </c>
      <c r="H392">
        <v>39.71986608391619</v>
      </c>
    </row>
    <row r="393" spans="1:8">
      <c r="A393">
        <v>214.5</v>
      </c>
      <c r="B393">
        <v>4.285027972027983</v>
      </c>
      <c r="C393">
        <v>3.339965034965044</v>
      </c>
      <c r="D393">
        <v>0</v>
      </c>
      <c r="E393">
        <v>0</v>
      </c>
      <c r="F393">
        <v>3.812496503496513</v>
      </c>
      <c r="G393">
        <v>0.9399999999999999</v>
      </c>
      <c r="H393">
        <v>39.78349246309256</v>
      </c>
    </row>
    <row r="394" spans="1:8">
      <c r="A394">
        <v>215</v>
      </c>
      <c r="B394">
        <v>4.274088578088589</v>
      </c>
      <c r="C394">
        <v>3.325221445221454</v>
      </c>
      <c r="D394">
        <v>0</v>
      </c>
      <c r="E394">
        <v>0</v>
      </c>
      <c r="F394">
        <v>3.799655011655022</v>
      </c>
      <c r="G394">
        <v>0.9399999999999999</v>
      </c>
      <c r="H394">
        <v>39.84692705905216</v>
      </c>
    </row>
    <row r="395" spans="1:8">
      <c r="A395">
        <v>215.5</v>
      </c>
      <c r="B395">
        <v>4.26137062937064</v>
      </c>
      <c r="C395">
        <v>3.309116550116559</v>
      </c>
      <c r="D395">
        <v>0</v>
      </c>
      <c r="E395">
        <v>0</v>
      </c>
      <c r="F395">
        <v>3.7852435897436</v>
      </c>
      <c r="G395">
        <v>0.9399999999999999</v>
      </c>
      <c r="H395">
        <v>39.91013454739716</v>
      </c>
    </row>
    <row r="396" spans="1:8">
      <c r="A396">
        <v>216</v>
      </c>
      <c r="B396">
        <v>4.246874125874137</v>
      </c>
      <c r="C396">
        <v>3.29302797202798</v>
      </c>
      <c r="D396">
        <v>0</v>
      </c>
      <c r="E396">
        <v>0</v>
      </c>
      <c r="F396">
        <v>3.769951048951059</v>
      </c>
      <c r="G396">
        <v>0.9399999999999999</v>
      </c>
      <c r="H396">
        <v>39.97309450271961</v>
      </c>
    </row>
    <row r="397" spans="1:8">
      <c r="A397">
        <v>216.5</v>
      </c>
      <c r="B397">
        <v>4.231505827505839</v>
      </c>
      <c r="C397">
        <v>3.276386946386955</v>
      </c>
      <c r="D397">
        <v>0</v>
      </c>
      <c r="E397">
        <v>0</v>
      </c>
      <c r="F397">
        <v>3.753946386946397</v>
      </c>
      <c r="G397">
        <v>0.9399999999999999</v>
      </c>
      <c r="H397">
        <v>40.03579364801875</v>
      </c>
    </row>
    <row r="398" spans="1:8">
      <c r="A398">
        <v>217</v>
      </c>
      <c r="B398">
        <v>4.215832167832179</v>
      </c>
      <c r="C398">
        <v>3.260843822843832</v>
      </c>
      <c r="D398">
        <v>0</v>
      </c>
      <c r="E398">
        <v>0</v>
      </c>
      <c r="F398">
        <v>3.738337995338005</v>
      </c>
      <c r="G398">
        <v>0.9399999999999999</v>
      </c>
      <c r="H398">
        <v>40.09822935120446</v>
      </c>
    </row>
    <row r="399" spans="1:8">
      <c r="A399">
        <v>218</v>
      </c>
      <c r="B399">
        <v>4.198596736596748</v>
      </c>
      <c r="C399">
        <v>3.245993006993015</v>
      </c>
      <c r="D399">
        <v>0</v>
      </c>
      <c r="E399">
        <v>0</v>
      </c>
      <c r="F399">
        <v>3.722294871794882</v>
      </c>
      <c r="G399">
        <v>0.9399999999999999</v>
      </c>
      <c r="H399">
        <v>40.22257323232334</v>
      </c>
    </row>
    <row r="400" spans="1:8">
      <c r="A400">
        <v>218.5</v>
      </c>
      <c r="B400">
        <v>4.181979020979032</v>
      </c>
      <c r="C400">
        <v>3.233303030303039</v>
      </c>
      <c r="D400">
        <v>0</v>
      </c>
      <c r="E400">
        <v>0</v>
      </c>
      <c r="F400">
        <v>3.707641025641036</v>
      </c>
      <c r="G400">
        <v>0.9399999999999999</v>
      </c>
      <c r="H400">
        <v>40.28448936480197</v>
      </c>
    </row>
    <row r="401" spans="1:8">
      <c r="A401">
        <v>219</v>
      </c>
      <c r="B401">
        <v>4.166573426573438</v>
      </c>
      <c r="C401">
        <v>3.221310023310032</v>
      </c>
      <c r="D401">
        <v>0</v>
      </c>
      <c r="E401">
        <v>0</v>
      </c>
      <c r="F401">
        <v>3.693941724941735</v>
      </c>
      <c r="G401">
        <v>0.9399999999999999</v>
      </c>
      <c r="H401">
        <v>40.34616922105683</v>
      </c>
    </row>
    <row r="402" spans="1:8">
      <c r="A402">
        <v>219.5</v>
      </c>
      <c r="B402">
        <v>4.153641025641036</v>
      </c>
      <c r="C402">
        <v>3.211757575757584</v>
      </c>
      <c r="D402">
        <v>0</v>
      </c>
      <c r="E402">
        <v>0</v>
      </c>
      <c r="F402">
        <v>3.68269930069931</v>
      </c>
      <c r="G402">
        <v>0.9399999999999999</v>
      </c>
      <c r="H402">
        <v>40.40764122960384</v>
      </c>
    </row>
    <row r="403" spans="1:8">
      <c r="A403">
        <v>220</v>
      </c>
      <c r="B403">
        <v>4.140960372960384</v>
      </c>
      <c r="C403">
        <v>3.201426573426582</v>
      </c>
      <c r="D403">
        <v>0</v>
      </c>
      <c r="E403">
        <v>0</v>
      </c>
      <c r="F403">
        <v>3.671193473193483</v>
      </c>
      <c r="G403">
        <v>0.9399999999999999</v>
      </c>
      <c r="H403">
        <v>40.46892366938628</v>
      </c>
    </row>
    <row r="404" spans="1:8">
      <c r="A404">
        <v>220.5</v>
      </c>
      <c r="B404">
        <v>4.128564102564114</v>
      </c>
      <c r="C404">
        <v>3.191904428904437</v>
      </c>
      <c r="D404">
        <v>0</v>
      </c>
      <c r="E404">
        <v>0</v>
      </c>
      <c r="F404">
        <v>3.660234265734276</v>
      </c>
      <c r="G404">
        <v>0.9399999999999999</v>
      </c>
      <c r="H404">
        <v>40.530018900544</v>
      </c>
    </row>
    <row r="405" spans="1:8">
      <c r="A405">
        <v>221</v>
      </c>
      <c r="B405">
        <v>4.113629370629382</v>
      </c>
      <c r="C405">
        <v>3.179890442890452</v>
      </c>
      <c r="D405">
        <v>0</v>
      </c>
      <c r="E405">
        <v>0</v>
      </c>
      <c r="F405">
        <v>3.646759906759917</v>
      </c>
      <c r="G405">
        <v>0.9399999999999999</v>
      </c>
      <c r="H405">
        <v>40.59091051864812</v>
      </c>
    </row>
    <row r="406" spans="1:8">
      <c r="A406">
        <v>221.5</v>
      </c>
      <c r="B406">
        <v>4.095631701631713</v>
      </c>
      <c r="C406">
        <v>3.164263403263412</v>
      </c>
      <c r="D406">
        <v>0</v>
      </c>
      <c r="E406">
        <v>0</v>
      </c>
      <c r="F406">
        <v>3.629947552447562</v>
      </c>
      <c r="G406">
        <v>0.9399999999999999</v>
      </c>
      <c r="H406">
        <v>40.65154974747485</v>
      </c>
    </row>
    <row r="407" spans="1:8">
      <c r="A407">
        <v>222</v>
      </c>
      <c r="B407">
        <v>4.073384615384626</v>
      </c>
      <c r="C407">
        <v>3.145636363636372</v>
      </c>
      <c r="D407">
        <v>0</v>
      </c>
      <c r="E407">
        <v>0</v>
      </c>
      <c r="F407">
        <v>3.609510489510499</v>
      </c>
      <c r="G407">
        <v>0.9399999999999999</v>
      </c>
      <c r="H407">
        <v>40.71187856449117</v>
      </c>
    </row>
    <row r="408" spans="1:8">
      <c r="A408">
        <v>222.5</v>
      </c>
      <c r="B408">
        <v>4.048685314685326</v>
      </c>
      <c r="C408">
        <v>3.12604895104896</v>
      </c>
      <c r="D408">
        <v>0</v>
      </c>
      <c r="E408">
        <v>0</v>
      </c>
      <c r="F408">
        <v>3.587367132867143</v>
      </c>
      <c r="G408">
        <v>0.9399999999999999</v>
      </c>
      <c r="H408">
        <v>40.77185254467766</v>
      </c>
    </row>
    <row r="409" spans="1:8">
      <c r="A409">
        <v>223</v>
      </c>
      <c r="B409">
        <v>4.023319347319358</v>
      </c>
      <c r="C409">
        <v>3.104717948717957</v>
      </c>
      <c r="D409">
        <v>0</v>
      </c>
      <c r="E409">
        <v>0</v>
      </c>
      <c r="F409">
        <v>3.564018648018657</v>
      </c>
      <c r="G409">
        <v>0.9399999999999999</v>
      </c>
      <c r="H409">
        <v>40.83144742618503</v>
      </c>
    </row>
    <row r="410" spans="1:8">
      <c r="A410">
        <v>224</v>
      </c>
      <c r="B410">
        <v>4.000675990676001</v>
      </c>
      <c r="C410">
        <v>3.084347319347327</v>
      </c>
      <c r="D410">
        <v>0</v>
      </c>
      <c r="E410">
        <v>0</v>
      </c>
      <c r="F410">
        <v>3.542511655011664</v>
      </c>
      <c r="G410">
        <v>0.9399999999999999</v>
      </c>
      <c r="H410">
        <v>40.94988959790221</v>
      </c>
    </row>
    <row r="411" spans="1:8">
      <c r="A411">
        <v>224.5</v>
      </c>
      <c r="B411">
        <v>3.976941724941735</v>
      </c>
      <c r="C411">
        <v>3.065727272727281</v>
      </c>
      <c r="D411">
        <v>0</v>
      </c>
      <c r="E411">
        <v>0</v>
      </c>
      <c r="F411">
        <v>3.521334498834508</v>
      </c>
      <c r="G411">
        <v>0.9399999999999999</v>
      </c>
      <c r="H411">
        <v>41.00875498251759</v>
      </c>
    </row>
    <row r="412" spans="1:8">
      <c r="A412">
        <v>225</v>
      </c>
      <c r="B412">
        <v>3.95483682983684</v>
      </c>
      <c r="C412">
        <v>3.048328671328679</v>
      </c>
      <c r="D412">
        <v>0</v>
      </c>
      <c r="E412">
        <v>0</v>
      </c>
      <c r="F412">
        <v>3.50158275058276</v>
      </c>
      <c r="G412">
        <v>0.9399999999999999</v>
      </c>
      <c r="H412">
        <v>41.0672792929294</v>
      </c>
    </row>
    <row r="413" spans="1:8">
      <c r="A413">
        <v>225.5</v>
      </c>
      <c r="B413">
        <v>3.93711655011656</v>
      </c>
      <c r="C413">
        <v>3.032897435897444</v>
      </c>
      <c r="D413">
        <v>0</v>
      </c>
      <c r="E413">
        <v>0</v>
      </c>
      <c r="F413">
        <v>3.485006993007002</v>
      </c>
      <c r="G413">
        <v>0.9399999999999999</v>
      </c>
      <c r="H413">
        <v>41.12550087412598</v>
      </c>
    </row>
    <row r="414" spans="1:8">
      <c r="A414">
        <v>226</v>
      </c>
      <c r="B414">
        <v>3.920822843822855</v>
      </c>
      <c r="C414">
        <v>3.02028438228439</v>
      </c>
      <c r="D414">
        <v>0</v>
      </c>
      <c r="E414">
        <v>0</v>
      </c>
      <c r="F414">
        <v>3.470553613053622</v>
      </c>
      <c r="G414">
        <v>0.9399999999999999</v>
      </c>
      <c r="H414">
        <v>41.18346387917648</v>
      </c>
    </row>
    <row r="415" spans="1:8">
      <c r="A415">
        <v>226.5</v>
      </c>
      <c r="B415">
        <v>3.899713286713297</v>
      </c>
      <c r="C415">
        <v>3.002797202797211</v>
      </c>
      <c r="D415">
        <v>0</v>
      </c>
      <c r="E415">
        <v>0</v>
      </c>
      <c r="F415">
        <v>3.451255244755254</v>
      </c>
      <c r="G415">
        <v>0.9399999999999999</v>
      </c>
      <c r="H415">
        <v>41.24114561965823</v>
      </c>
    </row>
    <row r="416" spans="1:8">
      <c r="A416">
        <v>227</v>
      </c>
      <c r="B416">
        <v>3.871522144522154</v>
      </c>
      <c r="C416">
        <v>2.978878787878796</v>
      </c>
      <c r="D416">
        <v>0</v>
      </c>
      <c r="E416">
        <v>0</v>
      </c>
      <c r="F416">
        <v>3.425200466200475</v>
      </c>
      <c r="G416">
        <v>0.9399999999999999</v>
      </c>
      <c r="H416">
        <v>41.29844941724953</v>
      </c>
    </row>
    <row r="417" spans="1:8">
      <c r="A417">
        <v>227.5</v>
      </c>
      <c r="B417">
        <v>3.842680652680663</v>
      </c>
      <c r="C417">
        <v>2.955090909090917</v>
      </c>
      <c r="D417">
        <v>0</v>
      </c>
      <c r="E417">
        <v>0</v>
      </c>
      <c r="F417">
        <v>3.39888578088579</v>
      </c>
      <c r="G417">
        <v>0.9399999999999999</v>
      </c>
      <c r="H417">
        <v>41.35531680264191</v>
      </c>
    </row>
    <row r="418" spans="1:8">
      <c r="A418">
        <v>228</v>
      </c>
      <c r="B418">
        <v>3.81460606060607</v>
      </c>
      <c r="C418">
        <v>2.932876456876464</v>
      </c>
      <c r="D418">
        <v>0</v>
      </c>
      <c r="E418">
        <v>0</v>
      </c>
      <c r="F418">
        <v>3.373741258741267</v>
      </c>
      <c r="G418">
        <v>0.9399999999999999</v>
      </c>
      <c r="H418">
        <v>41.41175536130547</v>
      </c>
    </row>
    <row r="419" spans="1:8">
      <c r="A419">
        <v>229</v>
      </c>
      <c r="B419">
        <v>3.79079020979022</v>
      </c>
      <c r="C419">
        <v>2.912526806526814</v>
      </c>
      <c r="D419">
        <v>0</v>
      </c>
      <c r="E419">
        <v>0</v>
      </c>
      <c r="F419">
        <v>3.351658508158517</v>
      </c>
      <c r="G419">
        <v>0.9399999999999999</v>
      </c>
      <c r="H419">
        <v>41.52384535742046</v>
      </c>
    </row>
    <row r="420" spans="1:8">
      <c r="A420">
        <v>229.5</v>
      </c>
      <c r="B420">
        <v>3.773312354312364</v>
      </c>
      <c r="C420">
        <v>2.896508158508166</v>
      </c>
      <c r="D420">
        <v>0</v>
      </c>
      <c r="E420">
        <v>0</v>
      </c>
      <c r="F420">
        <v>3.334910256410265</v>
      </c>
      <c r="G420">
        <v>0.9399999999999999</v>
      </c>
      <c r="H420">
        <v>41.57956676379187</v>
      </c>
    </row>
    <row r="421" spans="1:8">
      <c r="A421">
        <v>230</v>
      </c>
      <c r="B421">
        <v>3.760794871794881</v>
      </c>
      <c r="C421">
        <v>2.887342657342665</v>
      </c>
      <c r="D421">
        <v>0</v>
      </c>
      <c r="E421">
        <v>0</v>
      </c>
      <c r="F421">
        <v>3.324068764568773</v>
      </c>
      <c r="G421">
        <v>0.9399999999999999</v>
      </c>
      <c r="H421">
        <v>41.63505825563336</v>
      </c>
    </row>
    <row r="422" spans="1:8">
      <c r="A422">
        <v>230.5</v>
      </c>
      <c r="B422">
        <v>3.76213986013987</v>
      </c>
      <c r="C422">
        <v>2.886212121212129</v>
      </c>
      <c r="D422">
        <v>0</v>
      </c>
      <c r="E422">
        <v>0</v>
      </c>
      <c r="F422">
        <v>3.324175990675999</v>
      </c>
      <c r="G422">
        <v>0.9399999999999999</v>
      </c>
      <c r="H422">
        <v>41.69046029526041</v>
      </c>
    </row>
    <row r="423" spans="1:8">
      <c r="A423">
        <v>231</v>
      </c>
      <c r="B423">
        <v>3.774470862470872</v>
      </c>
      <c r="C423">
        <v>2.890895104895113</v>
      </c>
      <c r="D423">
        <v>0</v>
      </c>
      <c r="E423">
        <v>0</v>
      </c>
      <c r="F423">
        <v>3.332682983682993</v>
      </c>
      <c r="G423">
        <v>0.9399999999999999</v>
      </c>
      <c r="H423">
        <v>41.74593412004673</v>
      </c>
    </row>
    <row r="424" spans="1:8">
      <c r="A424">
        <v>231.5</v>
      </c>
      <c r="B424">
        <v>3.792358974358985</v>
      </c>
      <c r="C424">
        <v>2.903545454545462</v>
      </c>
      <c r="D424">
        <v>0</v>
      </c>
      <c r="E424">
        <v>0</v>
      </c>
      <c r="F424">
        <v>3.347952214452223</v>
      </c>
      <c r="G424">
        <v>0.9399999999999999</v>
      </c>
      <c r="H424">
        <v>41.80160608003119</v>
      </c>
    </row>
    <row r="425" spans="1:8">
      <c r="A425">
        <v>232</v>
      </c>
      <c r="B425">
        <v>3.808146853146863</v>
      </c>
      <c r="C425">
        <v>2.914993006993015</v>
      </c>
      <c r="D425">
        <v>0</v>
      </c>
      <c r="E425">
        <v>0</v>
      </c>
      <c r="F425">
        <v>3.361569930069939</v>
      </c>
      <c r="G425">
        <v>0.9399999999999999</v>
      </c>
      <c r="H425">
        <v>41.85751876456887</v>
      </c>
    </row>
    <row r="426" spans="1:8">
      <c r="A426">
        <v>232.5</v>
      </c>
      <c r="B426">
        <v>3.822582750582761</v>
      </c>
      <c r="C426">
        <v>2.925974358974367</v>
      </c>
      <c r="D426">
        <v>0</v>
      </c>
      <c r="E426">
        <v>0</v>
      </c>
      <c r="F426">
        <v>3.374278554778564</v>
      </c>
      <c r="G426">
        <v>0.9399999999999999</v>
      </c>
      <c r="H426">
        <v>41.91365083527594</v>
      </c>
    </row>
    <row r="427" spans="1:8">
      <c r="A427">
        <v>233</v>
      </c>
      <c r="B427">
        <v>3.838272727272737</v>
      </c>
      <c r="C427">
        <v>2.938361305361313</v>
      </c>
      <c r="D427">
        <v>0</v>
      </c>
      <c r="E427">
        <v>0</v>
      </c>
      <c r="F427">
        <v>3.388317016317025</v>
      </c>
      <c r="G427">
        <v>0.9399999999999999</v>
      </c>
      <c r="H427">
        <v>41.97000579836841</v>
      </c>
    </row>
    <row r="428" spans="1:8">
      <c r="A428">
        <v>233.5</v>
      </c>
      <c r="B428">
        <v>3.852123543123553</v>
      </c>
      <c r="C428">
        <v>2.951650349650357</v>
      </c>
      <c r="D428">
        <v>0</v>
      </c>
      <c r="E428">
        <v>0</v>
      </c>
      <c r="F428">
        <v>3.401886946386956</v>
      </c>
      <c r="G428">
        <v>0.9399999999999999</v>
      </c>
      <c r="H428">
        <v>42.02659083139094</v>
      </c>
    </row>
    <row r="429" spans="1:8">
      <c r="A429">
        <v>234</v>
      </c>
      <c r="B429">
        <v>3.862934731934742</v>
      </c>
      <c r="C429">
        <v>2.963531468531476</v>
      </c>
      <c r="D429">
        <v>0</v>
      </c>
      <c r="E429">
        <v>0</v>
      </c>
      <c r="F429">
        <v>3.413233100233109</v>
      </c>
      <c r="G429">
        <v>0.9399999999999999</v>
      </c>
      <c r="H429">
        <v>42.08338349844611</v>
      </c>
    </row>
    <row r="430" spans="1:8">
      <c r="A430">
        <v>235</v>
      </c>
      <c r="B430">
        <v>3.869058275058285</v>
      </c>
      <c r="C430">
        <v>2.971529137529145</v>
      </c>
      <c r="D430">
        <v>0</v>
      </c>
      <c r="E430">
        <v>0</v>
      </c>
      <c r="F430">
        <v>3.420293706293715</v>
      </c>
      <c r="G430">
        <v>0.9399999999999999</v>
      </c>
      <c r="H430">
        <v>42.19727561188823</v>
      </c>
    </row>
    <row r="431" spans="1:8">
      <c r="A431">
        <v>235.5</v>
      </c>
      <c r="B431">
        <v>3.868965034965045</v>
      </c>
      <c r="C431">
        <v>2.976240093240101</v>
      </c>
      <c r="D431">
        <v>0</v>
      </c>
      <c r="E431">
        <v>0</v>
      </c>
      <c r="F431">
        <v>3.422602564102573</v>
      </c>
      <c r="G431">
        <v>0.9399999999999999</v>
      </c>
      <c r="H431">
        <v>42.25429974747486</v>
      </c>
    </row>
    <row r="432" spans="1:8">
      <c r="A432">
        <v>236</v>
      </c>
      <c r="B432">
        <v>3.86702097902099</v>
      </c>
      <c r="C432">
        <v>2.976920745920754</v>
      </c>
      <c r="D432">
        <v>0</v>
      </c>
      <c r="E432">
        <v>0</v>
      </c>
      <c r="F432">
        <v>3.421970862470872</v>
      </c>
      <c r="G432">
        <v>0.9399999999999999</v>
      </c>
      <c r="H432">
        <v>42.31133785936297</v>
      </c>
    </row>
    <row r="433" spans="1:8">
      <c r="A433">
        <v>236.5</v>
      </c>
      <c r="B433">
        <v>3.861132867132878</v>
      </c>
      <c r="C433">
        <v>2.972778554778563</v>
      </c>
      <c r="D433">
        <v>0</v>
      </c>
      <c r="E433">
        <v>0</v>
      </c>
      <c r="F433">
        <v>3.41695571095572</v>
      </c>
      <c r="G433">
        <v>0.9399999999999999</v>
      </c>
      <c r="H433">
        <v>42.36832891414153</v>
      </c>
    </row>
    <row r="434" spans="1:8">
      <c r="A434">
        <v>237</v>
      </c>
      <c r="B434">
        <v>3.846643356643367</v>
      </c>
      <c r="C434">
        <v>2.965850815850824</v>
      </c>
      <c r="D434">
        <v>0</v>
      </c>
      <c r="E434">
        <v>0</v>
      </c>
      <c r="F434">
        <v>3.406247086247095</v>
      </c>
      <c r="G434">
        <v>0.9399999999999999</v>
      </c>
      <c r="H434">
        <v>42.42518893745155</v>
      </c>
    </row>
    <row r="435" spans="1:8">
      <c r="A435">
        <v>237.5</v>
      </c>
      <c r="B435">
        <v>3.826398601398612</v>
      </c>
      <c r="C435">
        <v>2.952361305361313</v>
      </c>
      <c r="D435">
        <v>0</v>
      </c>
      <c r="E435">
        <v>0</v>
      </c>
      <c r="F435">
        <v>3.389379953379962</v>
      </c>
      <c r="G435">
        <v>0.9399999999999999</v>
      </c>
      <c r="H435">
        <v>42.48181916278177</v>
      </c>
    </row>
    <row r="436" spans="1:8">
      <c r="A436">
        <v>238</v>
      </c>
      <c r="B436">
        <v>3.804717948717959</v>
      </c>
      <c r="C436">
        <v>2.934279720279728</v>
      </c>
      <c r="D436">
        <v>0</v>
      </c>
      <c r="E436">
        <v>0</v>
      </c>
      <c r="F436">
        <v>3.369498834498843</v>
      </c>
      <c r="G436">
        <v>0.9399999999999999</v>
      </c>
      <c r="H436">
        <v>42.53814315268076</v>
      </c>
    </row>
    <row r="437" spans="1:8">
      <c r="A437">
        <v>238.5</v>
      </c>
      <c r="B437">
        <v>3.778764568764579</v>
      </c>
      <c r="C437">
        <v>2.911617715617723</v>
      </c>
      <c r="D437">
        <v>0</v>
      </c>
      <c r="E437">
        <v>0</v>
      </c>
      <c r="F437">
        <v>3.345191142191151</v>
      </c>
      <c r="G437">
        <v>0.9399999999999999</v>
      </c>
      <c r="H437">
        <v>42.59409890248651</v>
      </c>
    </row>
    <row r="438" spans="1:8">
      <c r="A438">
        <v>239</v>
      </c>
      <c r="B438">
        <v>3.751853146853157</v>
      </c>
      <c r="C438">
        <v>2.88858741258742</v>
      </c>
      <c r="D438">
        <v>0</v>
      </c>
      <c r="E438">
        <v>0</v>
      </c>
      <c r="F438">
        <v>3.320220279720289</v>
      </c>
      <c r="G438">
        <v>0.9399999999999999</v>
      </c>
      <c r="H438">
        <v>42.64964399766911</v>
      </c>
    </row>
    <row r="439" spans="1:8">
      <c r="A439">
        <v>239.5</v>
      </c>
      <c r="B439">
        <v>3.725454545454555</v>
      </c>
      <c r="C439">
        <v>2.865724941724949</v>
      </c>
      <c r="D439">
        <v>0</v>
      </c>
      <c r="E439">
        <v>0</v>
      </c>
      <c r="F439">
        <v>3.295589743589752</v>
      </c>
      <c r="G439">
        <v>0.9399999999999999</v>
      </c>
      <c r="H439">
        <v>42.70477574786335</v>
      </c>
    </row>
    <row r="440" spans="1:8">
      <c r="A440">
        <v>240</v>
      </c>
      <c r="B440">
        <v>3.698025641025651</v>
      </c>
      <c r="C440">
        <v>2.843137529137537</v>
      </c>
      <c r="D440">
        <v>0</v>
      </c>
      <c r="E440">
        <v>0</v>
      </c>
      <c r="F440">
        <v>3.270581585081594</v>
      </c>
      <c r="G440">
        <v>0.9399999999999999</v>
      </c>
      <c r="H440">
        <v>42.75949384226895</v>
      </c>
    </row>
    <row r="441" spans="1:8">
      <c r="A441">
        <v>241</v>
      </c>
      <c r="B441">
        <v>3.672435897435907</v>
      </c>
      <c r="C441">
        <v>2.823841491841499</v>
      </c>
      <c r="D441">
        <v>0</v>
      </c>
      <c r="E441">
        <v>0</v>
      </c>
      <c r="F441">
        <v>3.248138694638703</v>
      </c>
      <c r="G441">
        <v>0.9399999999999999</v>
      </c>
      <c r="H441">
        <v>42.86813918026429</v>
      </c>
    </row>
    <row r="442" spans="1:8">
      <c r="A442">
        <v>241.5</v>
      </c>
      <c r="B442">
        <v>3.65172261072262</v>
      </c>
      <c r="C442">
        <v>2.808433566433574</v>
      </c>
      <c r="D442">
        <v>0</v>
      </c>
      <c r="E442">
        <v>0</v>
      </c>
      <c r="F442">
        <v>3.230078088578097</v>
      </c>
      <c r="G442">
        <v>0.9399999999999999</v>
      </c>
      <c r="H442">
        <v>42.92212432012443</v>
      </c>
    </row>
    <row r="443" spans="1:8">
      <c r="A443">
        <v>242</v>
      </c>
      <c r="B443">
        <v>3.638018648018658</v>
      </c>
      <c r="C443">
        <v>2.79779720279721</v>
      </c>
      <c r="D443">
        <v>0</v>
      </c>
      <c r="E443">
        <v>0</v>
      </c>
      <c r="F443">
        <v>3.217907925407934</v>
      </c>
      <c r="G443">
        <v>0.9399999999999999</v>
      </c>
      <c r="H443">
        <v>42.97585753690764</v>
      </c>
    </row>
    <row r="444" spans="1:8">
      <c r="A444">
        <v>242.5</v>
      </c>
      <c r="B444">
        <v>3.631426573426583</v>
      </c>
      <c r="C444">
        <v>2.793083916083924</v>
      </c>
      <c r="D444">
        <v>0</v>
      </c>
      <c r="E444">
        <v>0</v>
      </c>
      <c r="F444">
        <v>3.212255244755253</v>
      </c>
      <c r="G444">
        <v>0.9399999999999999</v>
      </c>
      <c r="H444">
        <v>43.02944222999234</v>
      </c>
    </row>
    <row r="445" spans="1:8">
      <c r="A445">
        <v>243</v>
      </c>
      <c r="B445">
        <v>3.633547785547795</v>
      </c>
      <c r="C445">
        <v>2.793627039627047</v>
      </c>
      <c r="D445">
        <v>0</v>
      </c>
      <c r="E445">
        <v>0</v>
      </c>
      <c r="F445">
        <v>3.213587412587421</v>
      </c>
      <c r="G445">
        <v>0.9399999999999999</v>
      </c>
      <c r="H445">
        <v>43.08299091880353</v>
      </c>
    </row>
    <row r="446" spans="1:8">
      <c r="A446">
        <v>243.5</v>
      </c>
      <c r="B446">
        <v>3.638107226107236</v>
      </c>
      <c r="C446">
        <v>2.795729603729611</v>
      </c>
      <c r="D446">
        <v>0</v>
      </c>
      <c r="E446">
        <v>0</v>
      </c>
      <c r="F446">
        <v>3.216918414918423</v>
      </c>
      <c r="G446">
        <v>0.9399999999999999</v>
      </c>
      <c r="H446">
        <v>43.13657846736609</v>
      </c>
    </row>
    <row r="447" spans="1:8">
      <c r="A447">
        <v>244</v>
      </c>
      <c r="B447">
        <v>3.639617715617725</v>
      </c>
      <c r="C447">
        <v>2.795923076923085</v>
      </c>
      <c r="D447">
        <v>0</v>
      </c>
      <c r="E447">
        <v>0</v>
      </c>
      <c r="F447">
        <v>3.217770396270405</v>
      </c>
      <c r="G447">
        <v>0.9399999999999999</v>
      </c>
      <c r="H447">
        <v>43.19020087412598</v>
      </c>
    </row>
    <row r="448" spans="1:8">
      <c r="A448">
        <v>244.5</v>
      </c>
      <c r="B448">
        <v>3.641314685314694</v>
      </c>
      <c r="C448">
        <v>2.795892773892781</v>
      </c>
      <c r="D448">
        <v>0</v>
      </c>
      <c r="E448">
        <v>0</v>
      </c>
      <c r="F448">
        <v>3.218603729603738</v>
      </c>
      <c r="G448">
        <v>0.9399999999999999</v>
      </c>
      <c r="H448">
        <v>43.24383732517493</v>
      </c>
    </row>
    <row r="449" spans="1:8">
      <c r="A449">
        <v>245</v>
      </c>
      <c r="B449">
        <v>3.639424242424252</v>
      </c>
      <c r="C449">
        <v>2.793109557109565</v>
      </c>
      <c r="D449">
        <v>0</v>
      </c>
      <c r="E449">
        <v>0</v>
      </c>
      <c r="F449">
        <v>3.216266899766908</v>
      </c>
      <c r="G449">
        <v>0.9399999999999999</v>
      </c>
      <c r="H449">
        <v>43.29746124708636</v>
      </c>
    </row>
    <row r="450" spans="1:8">
      <c r="A450">
        <v>246</v>
      </c>
      <c r="B450">
        <v>3.634738927738938</v>
      </c>
      <c r="C450">
        <v>2.787783216783224</v>
      </c>
      <c r="D450">
        <v>0</v>
      </c>
      <c r="E450">
        <v>0</v>
      </c>
      <c r="F450">
        <v>3.211261072261081</v>
      </c>
      <c r="G450">
        <v>0.9399999999999999</v>
      </c>
      <c r="H450">
        <v>43.40458671328683</v>
      </c>
    </row>
    <row r="451" spans="1:8">
      <c r="A451">
        <v>246.5</v>
      </c>
      <c r="B451">
        <v>3.6264428904429</v>
      </c>
      <c r="C451">
        <v>2.779920745920753</v>
      </c>
      <c r="D451">
        <v>0</v>
      </c>
      <c r="E451">
        <v>0</v>
      </c>
      <c r="F451">
        <v>3.203181818181827</v>
      </c>
      <c r="G451">
        <v>0.9399999999999999</v>
      </c>
      <c r="H451">
        <v>43.45804040404052</v>
      </c>
    </row>
    <row r="452" spans="1:8">
      <c r="A452">
        <v>247</v>
      </c>
      <c r="B452">
        <v>3.613645687645698</v>
      </c>
      <c r="C452">
        <v>2.771512820512828</v>
      </c>
      <c r="D452">
        <v>0</v>
      </c>
      <c r="E452">
        <v>0</v>
      </c>
      <c r="F452">
        <v>3.192579254079263</v>
      </c>
      <c r="G452">
        <v>0.9399999999999999</v>
      </c>
      <c r="H452">
        <v>43.51133841297602</v>
      </c>
    </row>
    <row r="453" spans="1:8">
      <c r="A453">
        <v>247.5</v>
      </c>
      <c r="B453">
        <v>3.60125641025642</v>
      </c>
      <c r="C453">
        <v>2.760855477855485</v>
      </c>
      <c r="D453">
        <v>0</v>
      </c>
      <c r="E453">
        <v>0</v>
      </c>
      <c r="F453">
        <v>3.181055944055953</v>
      </c>
      <c r="G453">
        <v>0.9399999999999999</v>
      </c>
      <c r="H453">
        <v>43.56445203962715</v>
      </c>
    </row>
    <row r="454" spans="1:8">
      <c r="A454">
        <v>248</v>
      </c>
      <c r="B454">
        <v>3.591153846153856</v>
      </c>
      <c r="C454">
        <v>2.751270396270403</v>
      </c>
      <c r="D454">
        <v>0</v>
      </c>
      <c r="E454">
        <v>0</v>
      </c>
      <c r="F454">
        <v>3.17121212121213</v>
      </c>
      <c r="G454">
        <v>0.9399999999999999</v>
      </c>
      <c r="H454">
        <v>43.61738760683772</v>
      </c>
    </row>
    <row r="455" spans="1:8">
      <c r="A455">
        <v>248.5</v>
      </c>
      <c r="B455">
        <v>3.578780885780895</v>
      </c>
      <c r="C455">
        <v>2.742648018648026</v>
      </c>
      <c r="D455">
        <v>0</v>
      </c>
      <c r="E455">
        <v>0</v>
      </c>
      <c r="F455">
        <v>3.160714452214461</v>
      </c>
      <c r="G455">
        <v>0.9399999999999999</v>
      </c>
      <c r="H455">
        <v>43.67015366161628</v>
      </c>
    </row>
    <row r="456" spans="1:8">
      <c r="A456">
        <v>249</v>
      </c>
      <c r="B456">
        <v>3.562706293706303</v>
      </c>
      <c r="C456">
        <v>2.731116550116557</v>
      </c>
      <c r="D456">
        <v>0</v>
      </c>
      <c r="E456">
        <v>0</v>
      </c>
      <c r="F456">
        <v>3.14691142191143</v>
      </c>
      <c r="G456">
        <v>0.9399999999999999</v>
      </c>
      <c r="H456">
        <v>43.72271721056732</v>
      </c>
    </row>
    <row r="457" spans="1:8">
      <c r="A457">
        <v>249.5</v>
      </c>
      <c r="B457">
        <v>3.547104895104905</v>
      </c>
      <c r="C457">
        <v>2.719198135198142</v>
      </c>
      <c r="D457">
        <v>0</v>
      </c>
      <c r="E457">
        <v>0</v>
      </c>
      <c r="F457">
        <v>3.133151515151524</v>
      </c>
      <c r="G457">
        <v>0.9399999999999999</v>
      </c>
      <c r="H457">
        <v>43.77505106837619</v>
      </c>
    </row>
    <row r="458" spans="1:8">
      <c r="A458">
        <v>250</v>
      </c>
      <c r="B458">
        <v>3.535937062937072</v>
      </c>
      <c r="C458">
        <v>2.709279720279728</v>
      </c>
      <c r="D458">
        <v>0</v>
      </c>
      <c r="E458">
        <v>0</v>
      </c>
      <c r="F458">
        <v>3.1226083916084</v>
      </c>
      <c r="G458">
        <v>0.9399999999999999</v>
      </c>
      <c r="H458">
        <v>43.82718240093251</v>
      </c>
    </row>
    <row r="459" spans="1:8">
      <c r="A459">
        <v>251</v>
      </c>
      <c r="B459">
        <v>3.523953379953389</v>
      </c>
      <c r="C459">
        <v>2.699920745920753</v>
      </c>
      <c r="D459">
        <v>0</v>
      </c>
      <c r="E459">
        <v>0</v>
      </c>
      <c r="F459">
        <v>3.111937062937071</v>
      </c>
      <c r="G459">
        <v>0.9399999999999999</v>
      </c>
      <c r="H459">
        <v>43.93109149184161</v>
      </c>
    </row>
    <row r="460" spans="1:8">
      <c r="A460">
        <v>251.5</v>
      </c>
      <c r="B460">
        <v>3.515948717948727</v>
      </c>
      <c r="C460">
        <v>2.691307692307699</v>
      </c>
      <c r="D460">
        <v>0</v>
      </c>
      <c r="E460">
        <v>0</v>
      </c>
      <c r="F460">
        <v>3.103628205128213</v>
      </c>
      <c r="G460">
        <v>0.9399999999999999</v>
      </c>
      <c r="H460">
        <v>43.98288786907548</v>
      </c>
    </row>
    <row r="461" spans="1:8">
      <c r="A461">
        <v>252</v>
      </c>
      <c r="B461">
        <v>3.509829836829846</v>
      </c>
      <c r="C461">
        <v>2.685347319347327</v>
      </c>
      <c r="D461">
        <v>0</v>
      </c>
      <c r="E461">
        <v>0</v>
      </c>
      <c r="F461">
        <v>3.097588578088586</v>
      </c>
      <c r="G461">
        <v>0.9399999999999999</v>
      </c>
      <c r="H461">
        <v>44.03456467560229</v>
      </c>
    </row>
    <row r="462" spans="1:8">
      <c r="A462">
        <v>252.5</v>
      </c>
      <c r="B462">
        <v>3.505531468531478</v>
      </c>
      <c r="C462">
        <v>2.68135431235432</v>
      </c>
      <c r="D462">
        <v>0</v>
      </c>
      <c r="E462">
        <v>0</v>
      </c>
      <c r="F462">
        <v>3.093442890442899</v>
      </c>
      <c r="G462">
        <v>0.9399999999999999</v>
      </c>
      <c r="H462">
        <v>44.08615660450672</v>
      </c>
    </row>
    <row r="463" spans="1:8">
      <c r="A463">
        <v>253</v>
      </c>
      <c r="B463">
        <v>3.502466200466209</v>
      </c>
      <c r="C463">
        <v>2.677363636363643</v>
      </c>
      <c r="D463">
        <v>0</v>
      </c>
      <c r="E463">
        <v>0</v>
      </c>
      <c r="F463">
        <v>3.089914918414926</v>
      </c>
      <c r="G463">
        <v>0.9399999999999999</v>
      </c>
      <c r="H463">
        <v>44.1376845862472</v>
      </c>
    </row>
    <row r="464" spans="1:8">
      <c r="A464">
        <v>253.5</v>
      </c>
      <c r="B464">
        <v>3.500531468531478</v>
      </c>
      <c r="C464">
        <v>2.674529137529144</v>
      </c>
      <c r="D464">
        <v>0</v>
      </c>
      <c r="E464">
        <v>0</v>
      </c>
      <c r="F464">
        <v>3.087530303030311</v>
      </c>
      <c r="G464">
        <v>0.9399999999999999</v>
      </c>
      <c r="H464">
        <v>44.18916329642592</v>
      </c>
    </row>
    <row r="465" spans="1:8">
      <c r="A465">
        <v>254</v>
      </c>
      <c r="B465">
        <v>3.499023310023319</v>
      </c>
      <c r="C465">
        <v>2.672918414918422</v>
      </c>
      <c r="D465">
        <v>0</v>
      </c>
      <c r="E465">
        <v>0</v>
      </c>
      <c r="F465">
        <v>3.08597086247087</v>
      </c>
      <c r="G465">
        <v>0.9399999999999999</v>
      </c>
      <c r="H465">
        <v>44.24060913947176</v>
      </c>
    </row>
    <row r="466" spans="1:8">
      <c r="A466">
        <v>254.5</v>
      </c>
      <c r="B466">
        <v>3.498925407925417</v>
      </c>
      <c r="C466">
        <v>2.671895104895112</v>
      </c>
      <c r="D466">
        <v>0</v>
      </c>
      <c r="E466">
        <v>0</v>
      </c>
      <c r="F466">
        <v>3.085410256410264</v>
      </c>
      <c r="G466">
        <v>0.9399999999999999</v>
      </c>
      <c r="H466">
        <v>44.29203731546243</v>
      </c>
    </row>
    <row r="467" spans="1:8">
      <c r="A467">
        <v>255</v>
      </c>
      <c r="B467">
        <v>3.501286713286722</v>
      </c>
      <c r="C467">
        <v>2.672417249417256</v>
      </c>
      <c r="D467">
        <v>0</v>
      </c>
      <c r="E467">
        <v>0</v>
      </c>
      <c r="F467">
        <v>3.086851981351989</v>
      </c>
      <c r="G467">
        <v>0.9399999999999999</v>
      </c>
      <c r="H467">
        <v>44.34347283411045</v>
      </c>
    </row>
    <row r="468" spans="1:8">
      <c r="A468">
        <v>255.5</v>
      </c>
      <c r="B468">
        <v>3.505664335664345</v>
      </c>
      <c r="C468">
        <v>2.672643356643364</v>
      </c>
      <c r="D468">
        <v>0</v>
      </c>
      <c r="E468">
        <v>0</v>
      </c>
      <c r="F468">
        <v>3.089153846153854</v>
      </c>
      <c r="G468">
        <v>0.9399999999999999</v>
      </c>
      <c r="H468">
        <v>44.39493954933966</v>
      </c>
    </row>
    <row r="469" spans="1:8">
      <c r="A469">
        <v>256</v>
      </c>
      <c r="B469">
        <v>3.508289044289054</v>
      </c>
      <c r="C469">
        <v>2.674279720279728</v>
      </c>
      <c r="D469">
        <v>0</v>
      </c>
      <c r="E469">
        <v>0</v>
      </c>
      <c r="F469">
        <v>3.091284382284391</v>
      </c>
      <c r="G469">
        <v>0.9399999999999999</v>
      </c>
      <c r="H469">
        <v>44.44644320124332</v>
      </c>
    </row>
    <row r="470" spans="1:8">
      <c r="A470">
        <v>257</v>
      </c>
      <c r="B470">
        <v>3.511104895104904</v>
      </c>
      <c r="C470">
        <v>2.674687645687653</v>
      </c>
      <c r="D470">
        <v>0</v>
      </c>
      <c r="E470">
        <v>0</v>
      </c>
      <c r="F470">
        <v>3.092896270396278</v>
      </c>
      <c r="G470">
        <v>0.9399999999999999</v>
      </c>
      <c r="H470">
        <v>44.549512878788</v>
      </c>
    </row>
    <row r="471" spans="1:8">
      <c r="A471">
        <v>257.5</v>
      </c>
      <c r="B471">
        <v>3.511846153846163</v>
      </c>
      <c r="C471">
        <v>2.674475524475532</v>
      </c>
      <c r="D471">
        <v>0</v>
      </c>
      <c r="E471">
        <v>0</v>
      </c>
      <c r="F471">
        <v>3.093160839160848</v>
      </c>
      <c r="G471">
        <v>0.9399999999999999</v>
      </c>
      <c r="H471">
        <v>44.60106335470097</v>
      </c>
    </row>
    <row r="472" spans="1:8">
      <c r="A472">
        <v>258</v>
      </c>
      <c r="B472">
        <v>3.509787878787888</v>
      </c>
      <c r="C472">
        <v>2.671326340326347</v>
      </c>
      <c r="D472">
        <v>0</v>
      </c>
      <c r="E472">
        <v>0</v>
      </c>
      <c r="F472">
        <v>3.090557109557118</v>
      </c>
      <c r="G472">
        <v>0.9399999999999999</v>
      </c>
      <c r="H472">
        <v>44.65259433760695</v>
      </c>
    </row>
    <row r="473" spans="1:8">
      <c r="A473">
        <v>258.5</v>
      </c>
      <c r="B473">
        <v>3.500822843822853</v>
      </c>
      <c r="C473">
        <v>2.664111888111895</v>
      </c>
      <c r="D473">
        <v>0</v>
      </c>
      <c r="E473">
        <v>0</v>
      </c>
      <c r="F473">
        <v>3.082467365967374</v>
      </c>
      <c r="G473">
        <v>0.9399999999999999</v>
      </c>
      <c r="H473">
        <v>44.70403620823632</v>
      </c>
    </row>
    <row r="474" spans="1:8">
      <c r="A474">
        <v>259</v>
      </c>
      <c r="B474">
        <v>3.490596736596746</v>
      </c>
      <c r="C474">
        <v>2.656363636363643</v>
      </c>
      <c r="D474">
        <v>0</v>
      </c>
      <c r="E474">
        <v>0</v>
      </c>
      <c r="F474">
        <v>3.073480186480195</v>
      </c>
      <c r="G474">
        <v>0.9399999999999999</v>
      </c>
      <c r="H474">
        <v>44.75533577117338</v>
      </c>
    </row>
    <row r="475" spans="1:8">
      <c r="A475">
        <v>259.5</v>
      </c>
      <c r="B475">
        <v>3.48032634032635</v>
      </c>
      <c r="C475">
        <v>2.647442890442897</v>
      </c>
      <c r="D475">
        <v>0</v>
      </c>
      <c r="E475">
        <v>0</v>
      </c>
      <c r="F475">
        <v>3.063884615384624</v>
      </c>
      <c r="G475">
        <v>0.9399999999999999</v>
      </c>
      <c r="H475">
        <v>44.80648047785559</v>
      </c>
    </row>
    <row r="476" spans="1:8">
      <c r="A476">
        <v>260</v>
      </c>
      <c r="B476">
        <v>3.471223776223785</v>
      </c>
      <c r="C476">
        <v>2.640174825174832</v>
      </c>
      <c r="D476">
        <v>0</v>
      </c>
      <c r="E476">
        <v>0</v>
      </c>
      <c r="F476">
        <v>3.055699300699309</v>
      </c>
      <c r="G476">
        <v>0.9399999999999999</v>
      </c>
      <c r="H476">
        <v>44.85747701048963</v>
      </c>
    </row>
    <row r="477" spans="1:8">
      <c r="A477">
        <v>260.5</v>
      </c>
      <c r="B477">
        <v>3.465750582750592</v>
      </c>
      <c r="C477">
        <v>2.635002331002338</v>
      </c>
      <c r="D477">
        <v>0</v>
      </c>
      <c r="E477">
        <v>0</v>
      </c>
      <c r="F477">
        <v>3.050376456876465</v>
      </c>
      <c r="G477">
        <v>0.9399999999999999</v>
      </c>
      <c r="H477">
        <v>44.9083609751361</v>
      </c>
    </row>
    <row r="478" spans="1:8">
      <c r="A478">
        <v>261</v>
      </c>
      <c r="B478">
        <v>3.465328671328681</v>
      </c>
      <c r="C478">
        <v>2.632722610722618</v>
      </c>
      <c r="D478">
        <v>0</v>
      </c>
      <c r="E478">
        <v>0</v>
      </c>
      <c r="F478">
        <v>3.049025641025649</v>
      </c>
      <c r="G478">
        <v>0.9399999999999999</v>
      </c>
      <c r="H478">
        <v>44.95918932595194</v>
      </c>
    </row>
    <row r="479" spans="1:8">
      <c r="A479">
        <v>262</v>
      </c>
      <c r="B479">
        <v>3.471459207459216</v>
      </c>
      <c r="C479">
        <v>2.636000000000007</v>
      </c>
      <c r="D479">
        <v>0</v>
      </c>
      <c r="E479">
        <v>0</v>
      </c>
      <c r="F479">
        <v>3.053729603729612</v>
      </c>
      <c r="G479">
        <v>0.9399999999999999</v>
      </c>
      <c r="H479">
        <v>45.06090191336452</v>
      </c>
    </row>
    <row r="480" spans="1:8">
      <c r="A480">
        <v>262.5</v>
      </c>
      <c r="B480">
        <v>3.485529137529147</v>
      </c>
      <c r="C480">
        <v>2.643289044289051</v>
      </c>
      <c r="D480">
        <v>0</v>
      </c>
      <c r="E480">
        <v>0</v>
      </c>
      <c r="F480">
        <v>3.064409090909099</v>
      </c>
      <c r="G480">
        <v>0.9399999999999999</v>
      </c>
      <c r="H480">
        <v>45.11188640248652</v>
      </c>
    </row>
    <row r="481" spans="1:8">
      <c r="A481">
        <v>263</v>
      </c>
      <c r="B481">
        <v>3.503608391608401</v>
      </c>
      <c r="C481">
        <v>2.655818181818189</v>
      </c>
      <c r="D481">
        <v>0</v>
      </c>
      <c r="E481">
        <v>0</v>
      </c>
      <c r="F481">
        <v>3.079713286713295</v>
      </c>
      <c r="G481">
        <v>0.9399999999999999</v>
      </c>
      <c r="H481">
        <v>45.16308742230003</v>
      </c>
    </row>
    <row r="482" spans="1:8">
      <c r="A482">
        <v>263.5</v>
      </c>
      <c r="B482">
        <v>3.52655944055945</v>
      </c>
      <c r="C482">
        <v>2.672557109557117</v>
      </c>
      <c r="D482">
        <v>0</v>
      </c>
      <c r="E482">
        <v>0</v>
      </c>
      <c r="F482">
        <v>3.099558275058283</v>
      </c>
      <c r="G482">
        <v>0.9399999999999999</v>
      </c>
      <c r="H482">
        <v>45.21458135198147</v>
      </c>
    </row>
    <row r="483" spans="1:8">
      <c r="A483">
        <v>264</v>
      </c>
      <c r="B483">
        <v>3.55551282051283</v>
      </c>
      <c r="C483">
        <v>2.693638694638701</v>
      </c>
      <c r="D483">
        <v>0</v>
      </c>
      <c r="E483">
        <v>0</v>
      </c>
      <c r="F483">
        <v>3.124575757575766</v>
      </c>
      <c r="G483">
        <v>0.9399999999999999</v>
      </c>
      <c r="H483">
        <v>45.26644913558675</v>
      </c>
    </row>
    <row r="484" spans="1:8">
      <c r="A484">
        <v>264.5</v>
      </c>
      <c r="B484">
        <v>3.590752913752923</v>
      </c>
      <c r="C484">
        <v>2.718951048951056</v>
      </c>
      <c r="D484">
        <v>0</v>
      </c>
      <c r="E484">
        <v>0</v>
      </c>
      <c r="F484">
        <v>3.15485198135199</v>
      </c>
      <c r="G484">
        <v>0.9399999999999999</v>
      </c>
      <c r="H484">
        <v>45.31877770007782</v>
      </c>
    </row>
    <row r="485" spans="1:8">
      <c r="A485">
        <v>265</v>
      </c>
      <c r="B485">
        <v>3.627477855477865</v>
      </c>
      <c r="C485">
        <v>2.747037296037303</v>
      </c>
      <c r="D485">
        <v>0</v>
      </c>
      <c r="E485">
        <v>0</v>
      </c>
      <c r="F485">
        <v>3.187257575757585</v>
      </c>
      <c r="G485">
        <v>0.9399999999999999</v>
      </c>
      <c r="H485">
        <v>45.37162861305373</v>
      </c>
    </row>
    <row r="486" spans="1:8">
      <c r="A486">
        <v>265.5</v>
      </c>
      <c r="B486">
        <v>3.661412587412597</v>
      </c>
      <c r="C486">
        <v>2.774268065268073</v>
      </c>
      <c r="D486">
        <v>0</v>
      </c>
      <c r="E486">
        <v>0</v>
      </c>
      <c r="F486">
        <v>3.217840326340335</v>
      </c>
      <c r="G486">
        <v>0.9399999999999999</v>
      </c>
      <c r="H486">
        <v>45.42500442890455</v>
      </c>
    </row>
    <row r="487" spans="1:8">
      <c r="A487">
        <v>266</v>
      </c>
      <c r="B487">
        <v>3.689671328671338</v>
      </c>
      <c r="C487">
        <v>2.799990675990683</v>
      </c>
      <c r="D487">
        <v>0</v>
      </c>
      <c r="E487">
        <v>0</v>
      </c>
      <c r="F487">
        <v>3.244831002331011</v>
      </c>
      <c r="G487">
        <v>0.9399999999999999</v>
      </c>
      <c r="H487">
        <v>45.47886002331014</v>
      </c>
    </row>
    <row r="488" spans="1:8">
      <c r="A488">
        <v>266.5</v>
      </c>
      <c r="B488">
        <v>3.709675990676001</v>
      </c>
      <c r="C488">
        <v>2.819487179487187</v>
      </c>
      <c r="D488">
        <v>0</v>
      </c>
      <c r="E488">
        <v>0</v>
      </c>
      <c r="F488">
        <v>3.264581585081594</v>
      </c>
      <c r="G488">
        <v>0.9399999999999999</v>
      </c>
      <c r="H488">
        <v>45.53310512820524</v>
      </c>
    </row>
    <row r="489" spans="1:8">
      <c r="A489">
        <v>267</v>
      </c>
      <c r="B489">
        <v>3.723191142191152</v>
      </c>
      <c r="C489">
        <v>2.830792540792548</v>
      </c>
      <c r="D489">
        <v>0</v>
      </c>
      <c r="E489">
        <v>0</v>
      </c>
      <c r="F489">
        <v>3.27699184149185</v>
      </c>
      <c r="G489">
        <v>0.9399999999999999</v>
      </c>
      <c r="H489">
        <v>45.58761824009336</v>
      </c>
    </row>
    <row r="490" spans="1:8">
      <c r="A490">
        <v>268</v>
      </c>
      <c r="B490">
        <v>3.722813519813529</v>
      </c>
      <c r="C490">
        <v>2.834848484848492</v>
      </c>
      <c r="D490">
        <v>0</v>
      </c>
      <c r="E490">
        <v>0</v>
      </c>
      <c r="F490">
        <v>3.278831002331011</v>
      </c>
      <c r="G490">
        <v>0.9399999999999999</v>
      </c>
      <c r="H490">
        <v>45.69688195415708</v>
      </c>
    </row>
    <row r="491" spans="1:8">
      <c r="A491">
        <v>268.5</v>
      </c>
      <c r="B491">
        <v>3.709771561771571</v>
      </c>
      <c r="C491">
        <v>2.832328671328679</v>
      </c>
      <c r="D491">
        <v>0</v>
      </c>
      <c r="E491">
        <v>0</v>
      </c>
      <c r="F491">
        <v>3.271050116550125</v>
      </c>
      <c r="G491">
        <v>0.9399999999999999</v>
      </c>
      <c r="H491">
        <v>45.75146429681442</v>
      </c>
    </row>
    <row r="492" spans="1:8">
      <c r="A492">
        <v>269</v>
      </c>
      <c r="B492">
        <v>3.685228438228448</v>
      </c>
      <c r="C492">
        <v>2.818137529137537</v>
      </c>
      <c r="D492">
        <v>0</v>
      </c>
      <c r="E492">
        <v>0</v>
      </c>
      <c r="F492">
        <v>3.251682983682992</v>
      </c>
      <c r="G492">
        <v>0.9399999999999999</v>
      </c>
      <c r="H492">
        <v>45.80582040598303</v>
      </c>
    </row>
    <row r="493" spans="1:8">
      <c r="A493">
        <v>269.5</v>
      </c>
      <c r="B493">
        <v>3.654167832167841</v>
      </c>
      <c r="C493">
        <v>2.796808857808865</v>
      </c>
      <c r="D493">
        <v>0</v>
      </c>
      <c r="E493">
        <v>0</v>
      </c>
      <c r="F493">
        <v>3.225488344988353</v>
      </c>
      <c r="G493">
        <v>0.9399999999999999</v>
      </c>
      <c r="H493">
        <v>45.85979683372195</v>
      </c>
    </row>
    <row r="494" spans="1:8">
      <c r="A494">
        <v>270</v>
      </c>
      <c r="B494">
        <v>3.617904428904438</v>
      </c>
      <c r="C494">
        <v>2.768340326340334</v>
      </c>
      <c r="D494">
        <v>0</v>
      </c>
      <c r="E494">
        <v>0</v>
      </c>
      <c r="F494">
        <v>3.193122377622386</v>
      </c>
      <c r="G494">
        <v>0.9399999999999999</v>
      </c>
      <c r="H494">
        <v>45.91328525641038</v>
      </c>
    </row>
    <row r="495" spans="1:8">
      <c r="A495">
        <v>270.5</v>
      </c>
      <c r="B495">
        <v>3.57753613053614</v>
      </c>
      <c r="C495">
        <v>2.738121212121219</v>
      </c>
      <c r="D495">
        <v>0</v>
      </c>
      <c r="E495">
        <v>0</v>
      </c>
      <c r="F495">
        <v>3.15782867132868</v>
      </c>
      <c r="G495">
        <v>0.9399999999999999</v>
      </c>
      <c r="H495">
        <v>45.96620984848497</v>
      </c>
    </row>
    <row r="496" spans="1:8">
      <c r="A496">
        <v>271</v>
      </c>
      <c r="B496">
        <v>3.53425641025642</v>
      </c>
      <c r="C496">
        <v>2.704270396270403</v>
      </c>
      <c r="D496">
        <v>0</v>
      </c>
      <c r="E496">
        <v>0</v>
      </c>
      <c r="F496">
        <v>3.119263403263411</v>
      </c>
      <c r="G496">
        <v>0.9399999999999999</v>
      </c>
      <c r="H496">
        <v>46.01851894910657</v>
      </c>
    </row>
    <row r="497" spans="1:8">
      <c r="A497">
        <v>271.5</v>
      </c>
      <c r="B497">
        <v>3.495368298368308</v>
      </c>
      <c r="C497">
        <v>2.673536130536138</v>
      </c>
      <c r="D497">
        <v>0</v>
      </c>
      <c r="E497">
        <v>0</v>
      </c>
      <c r="F497">
        <v>3.084452214452223</v>
      </c>
      <c r="G497">
        <v>0.9399999999999999</v>
      </c>
      <c r="H497">
        <v>46.0702165792542</v>
      </c>
    </row>
    <row r="498" spans="1:8">
      <c r="A498">
        <v>272</v>
      </c>
      <c r="B498">
        <v>3.461543123543133</v>
      </c>
      <c r="C498">
        <v>2.643958041958049</v>
      </c>
      <c r="D498">
        <v>0</v>
      </c>
      <c r="E498">
        <v>0</v>
      </c>
      <c r="F498">
        <v>3.052750582750591</v>
      </c>
      <c r="G498">
        <v>0.9399999999999999</v>
      </c>
      <c r="H498">
        <v>46.12135993589755</v>
      </c>
    </row>
    <row r="499" spans="1:8">
      <c r="A499">
        <v>273</v>
      </c>
      <c r="B499">
        <v>3.434603729603738</v>
      </c>
      <c r="C499">
        <v>2.619752913752921</v>
      </c>
      <c r="D499">
        <v>0</v>
      </c>
      <c r="E499">
        <v>0</v>
      </c>
      <c r="F499">
        <v>3.027178321678329</v>
      </c>
      <c r="G499">
        <v>0.9399999999999999</v>
      </c>
      <c r="H499">
        <v>46.2226920843047</v>
      </c>
    </row>
    <row r="500" spans="1:8">
      <c r="A500">
        <v>273.5</v>
      </c>
      <c r="B500">
        <v>3.409703962703972</v>
      </c>
      <c r="C500">
        <v>2.601249417249424</v>
      </c>
      <c r="D500">
        <v>0</v>
      </c>
      <c r="E500">
        <v>0</v>
      </c>
      <c r="F500">
        <v>3.005476689976698</v>
      </c>
      <c r="G500">
        <v>0.9399999999999999</v>
      </c>
      <c r="H500">
        <v>46.27296420940183</v>
      </c>
    </row>
    <row r="501" spans="1:8">
      <c r="A501">
        <v>274</v>
      </c>
      <c r="B501">
        <v>3.390013986013995</v>
      </c>
      <c r="C501">
        <v>2.586466200466207</v>
      </c>
      <c r="D501">
        <v>0</v>
      </c>
      <c r="E501">
        <v>0</v>
      </c>
      <c r="F501">
        <v>2.988240093240101</v>
      </c>
      <c r="G501">
        <v>0.9399999999999999</v>
      </c>
      <c r="H501">
        <v>46.32291184926196</v>
      </c>
    </row>
    <row r="502" spans="1:8">
      <c r="A502">
        <v>274.5</v>
      </c>
      <c r="B502">
        <v>3.372018648018657</v>
      </c>
      <c r="C502">
        <v>2.572841491841499</v>
      </c>
      <c r="D502">
        <v>0</v>
      </c>
      <c r="E502">
        <v>0</v>
      </c>
      <c r="F502">
        <v>2.972430069930078</v>
      </c>
      <c r="G502">
        <v>0.9399999999999999</v>
      </c>
      <c r="H502">
        <v>46.37258410062172</v>
      </c>
    </row>
    <row r="503" spans="1:8">
      <c r="A503">
        <v>275</v>
      </c>
      <c r="B503">
        <v>3.358298368298377</v>
      </c>
      <c r="C503">
        <v>2.564207459207466</v>
      </c>
      <c r="D503">
        <v>0</v>
      </c>
      <c r="E503">
        <v>0</v>
      </c>
      <c r="F503">
        <v>2.961252913752922</v>
      </c>
      <c r="G503">
        <v>0.9399999999999999</v>
      </c>
      <c r="H503">
        <v>46.42203145881908</v>
      </c>
    </row>
    <row r="504" spans="1:8">
      <c r="A504">
        <v>275.5</v>
      </c>
      <c r="B504">
        <v>3.349006993007002</v>
      </c>
      <c r="C504">
        <v>2.557841491841498</v>
      </c>
      <c r="D504">
        <v>0</v>
      </c>
      <c r="E504">
        <v>0</v>
      </c>
      <c r="F504">
        <v>2.95342424242425</v>
      </c>
      <c r="G504">
        <v>0.9399999999999999</v>
      </c>
      <c r="H504">
        <v>46.47132043512055</v>
      </c>
    </row>
    <row r="505" spans="1:8">
      <c r="A505">
        <v>276</v>
      </c>
      <c r="B505">
        <v>3.344701631701641</v>
      </c>
      <c r="C505">
        <v>2.556202797202804</v>
      </c>
      <c r="D505">
        <v>0</v>
      </c>
      <c r="E505">
        <v>0</v>
      </c>
      <c r="F505">
        <v>2.950452214452222</v>
      </c>
      <c r="G505">
        <v>0.9399999999999999</v>
      </c>
      <c r="H505">
        <v>46.52051940559453</v>
      </c>
    </row>
    <row r="506" spans="1:8">
      <c r="A506">
        <v>276.5</v>
      </c>
      <c r="B506">
        <v>3.342606060606069</v>
      </c>
      <c r="C506">
        <v>2.556643356643363</v>
      </c>
      <c r="D506">
        <v>0</v>
      </c>
      <c r="E506">
        <v>0</v>
      </c>
      <c r="F506">
        <v>2.949624708624716</v>
      </c>
      <c r="G506">
        <v>0.9399999999999999</v>
      </c>
      <c r="H506">
        <v>46.56968671328683</v>
      </c>
    </row>
    <row r="507" spans="1:8">
      <c r="A507">
        <v>277</v>
      </c>
      <c r="B507">
        <v>3.343641025641034</v>
      </c>
      <c r="C507">
        <v>2.558885780885787</v>
      </c>
      <c r="D507">
        <v>0</v>
      </c>
      <c r="E507">
        <v>0</v>
      </c>
      <c r="F507">
        <v>2.951263403263411</v>
      </c>
      <c r="G507">
        <v>0.9399999999999999</v>
      </c>
      <c r="H507">
        <v>46.6188607808859</v>
      </c>
    </row>
    <row r="508" spans="1:8">
      <c r="A508">
        <v>277.5</v>
      </c>
      <c r="B508">
        <v>3.344347319347328</v>
      </c>
      <c r="C508">
        <v>2.558990675990683</v>
      </c>
      <c r="D508">
        <v>0</v>
      </c>
      <c r="E508">
        <v>0</v>
      </c>
      <c r="F508">
        <v>2.951668997669005</v>
      </c>
      <c r="G508">
        <v>0.9399999999999999</v>
      </c>
      <c r="H508">
        <v>46.668051884227</v>
      </c>
    </row>
    <row r="509" spans="1:8">
      <c r="A509">
        <v>278</v>
      </c>
      <c r="B509">
        <v>3.343811188811197</v>
      </c>
      <c r="C509">
        <v>2.560018648018655</v>
      </c>
      <c r="D509">
        <v>0</v>
      </c>
      <c r="E509">
        <v>0</v>
      </c>
      <c r="F509">
        <v>2.951914918414926</v>
      </c>
      <c r="G509">
        <v>0.9399999999999999</v>
      </c>
      <c r="H509">
        <v>46.71724841686103</v>
      </c>
    </row>
    <row r="510" spans="1:8">
      <c r="A510">
        <v>279</v>
      </c>
      <c r="B510">
        <v>3.344687645687654</v>
      </c>
      <c r="C510">
        <v>2.559279720279727</v>
      </c>
      <c r="D510">
        <v>0</v>
      </c>
      <c r="E510">
        <v>0</v>
      </c>
      <c r="F510">
        <v>2.951983682983691</v>
      </c>
      <c r="G510">
        <v>0.9399999999999999</v>
      </c>
      <c r="H510">
        <v>46.81564672688435</v>
      </c>
    </row>
    <row r="511" spans="1:8">
      <c r="A511">
        <v>279.5</v>
      </c>
      <c r="B511">
        <v>3.346179487179496</v>
      </c>
      <c r="C511">
        <v>2.558200466200473</v>
      </c>
      <c r="D511">
        <v>0</v>
      </c>
      <c r="E511">
        <v>0</v>
      </c>
      <c r="F511">
        <v>2.952189976689985</v>
      </c>
      <c r="G511">
        <v>0.9399999999999999</v>
      </c>
      <c r="H511">
        <v>46.8648481740483</v>
      </c>
    </row>
    <row r="512" spans="1:8">
      <c r="A512">
        <v>280</v>
      </c>
      <c r="B512">
        <v>3.348230769230778</v>
      </c>
      <c r="C512">
        <v>2.558337995338002</v>
      </c>
      <c r="D512">
        <v>0</v>
      </c>
      <c r="E512">
        <v>0</v>
      </c>
      <c r="F512">
        <v>2.95328438228439</v>
      </c>
      <c r="G512">
        <v>0.9399999999999999</v>
      </c>
      <c r="H512">
        <v>46.91406046037308</v>
      </c>
    </row>
    <row r="513" spans="1:8">
      <c r="A513">
        <v>280.5</v>
      </c>
      <c r="B513">
        <v>3.356524475524484</v>
      </c>
      <c r="C513">
        <v>2.560244755244762</v>
      </c>
      <c r="D513">
        <v>0</v>
      </c>
      <c r="E513">
        <v>0</v>
      </c>
      <c r="F513">
        <v>2.958384615384623</v>
      </c>
      <c r="G513">
        <v>0.9399999999999999</v>
      </c>
      <c r="H513">
        <v>46.96332436868699</v>
      </c>
    </row>
    <row r="514" spans="1:8">
      <c r="A514">
        <v>281</v>
      </c>
      <c r="B514">
        <v>3.366641025641035</v>
      </c>
      <c r="C514">
        <v>2.565787878787885</v>
      </c>
      <c r="D514">
        <v>0</v>
      </c>
      <c r="E514">
        <v>0</v>
      </c>
      <c r="F514">
        <v>2.96621445221446</v>
      </c>
      <c r="G514">
        <v>0.9399999999999999</v>
      </c>
      <c r="H514">
        <v>47.01269602758365</v>
      </c>
    </row>
    <row r="515" spans="1:8">
      <c r="A515">
        <v>281.5</v>
      </c>
      <c r="B515">
        <v>3.378300699300708</v>
      </c>
      <c r="C515">
        <v>2.572818181818189</v>
      </c>
      <c r="D515">
        <v>0</v>
      </c>
      <c r="E515">
        <v>0</v>
      </c>
      <c r="F515">
        <v>2.975559440559449</v>
      </c>
      <c r="G515">
        <v>0.9399999999999999</v>
      </c>
      <c r="H515">
        <v>47.06221081002344</v>
      </c>
    </row>
    <row r="516" spans="1:8">
      <c r="A516">
        <v>282</v>
      </c>
      <c r="B516">
        <v>3.387044289044298</v>
      </c>
      <c r="C516">
        <v>2.579447552447559</v>
      </c>
      <c r="D516">
        <v>0</v>
      </c>
      <c r="E516">
        <v>0</v>
      </c>
      <c r="F516">
        <v>2.983245920745929</v>
      </c>
      <c r="G516">
        <v>0.9399999999999999</v>
      </c>
      <c r="H516">
        <v>47.11186752136765</v>
      </c>
    </row>
    <row r="517" spans="1:8">
      <c r="A517">
        <v>282.5</v>
      </c>
      <c r="B517">
        <v>3.390580419580429</v>
      </c>
      <c r="C517">
        <v>2.581645687645695</v>
      </c>
      <c r="D517">
        <v>0</v>
      </c>
      <c r="E517">
        <v>0</v>
      </c>
      <c r="F517">
        <v>2.986113053613062</v>
      </c>
      <c r="G517">
        <v>0.9399999999999999</v>
      </c>
      <c r="H517">
        <v>47.16161217948731</v>
      </c>
    </row>
    <row r="518" spans="1:8">
      <c r="A518">
        <v>283</v>
      </c>
      <c r="B518">
        <v>3.39132634032635</v>
      </c>
      <c r="C518">
        <v>2.581375291375299</v>
      </c>
      <c r="D518">
        <v>0</v>
      </c>
      <c r="E518">
        <v>0</v>
      </c>
      <c r="F518">
        <v>2.986350815850824</v>
      </c>
      <c r="G518">
        <v>0.9399999999999999</v>
      </c>
      <c r="H518">
        <v>47.21138271173284</v>
      </c>
    </row>
    <row r="519" spans="1:8">
      <c r="A519">
        <v>283.5</v>
      </c>
      <c r="B519">
        <v>3.385424242424251</v>
      </c>
      <c r="C519">
        <v>2.578340326340333</v>
      </c>
      <c r="D519">
        <v>0</v>
      </c>
      <c r="E519">
        <v>0</v>
      </c>
      <c r="F519">
        <v>2.981882284382293</v>
      </c>
      <c r="G519">
        <v>0.9399999999999999</v>
      </c>
      <c r="H519">
        <v>47.26111798756811</v>
      </c>
    </row>
    <row r="520" spans="1:8">
      <c r="A520">
        <v>284</v>
      </c>
      <c r="B520">
        <v>3.378065268065277</v>
      </c>
      <c r="C520">
        <v>2.573083916083923</v>
      </c>
      <c r="D520">
        <v>0</v>
      </c>
      <c r="E520">
        <v>0</v>
      </c>
      <c r="F520">
        <v>2.9755745920746</v>
      </c>
      <c r="G520">
        <v>0.9399999999999999</v>
      </c>
      <c r="H520">
        <v>47.31076346153859</v>
      </c>
    </row>
    <row r="521" spans="1:8">
      <c r="A521">
        <v>285</v>
      </c>
      <c r="B521">
        <v>3.363801864801874</v>
      </c>
      <c r="C521">
        <v>2.563645687645694</v>
      </c>
      <c r="D521">
        <v>0</v>
      </c>
      <c r="E521">
        <v>0</v>
      </c>
      <c r="F521">
        <v>2.963723776223784</v>
      </c>
      <c r="G521">
        <v>0.9399999999999999</v>
      </c>
      <c r="H521">
        <v>47.40975176767689</v>
      </c>
    </row>
    <row r="522" spans="1:8">
      <c r="A522">
        <v>285.5</v>
      </c>
      <c r="B522">
        <v>3.34009557109558</v>
      </c>
      <c r="C522">
        <v>2.552377622377629</v>
      </c>
      <c r="D522">
        <v>0</v>
      </c>
      <c r="E522">
        <v>0</v>
      </c>
      <c r="F522">
        <v>2.946236596736604</v>
      </c>
      <c r="G522">
        <v>0.9399999999999999</v>
      </c>
      <c r="H522">
        <v>47.45900143745156</v>
      </c>
    </row>
    <row r="523" spans="1:8">
      <c r="A523">
        <v>286</v>
      </c>
      <c r="B523">
        <v>3.312107226107234</v>
      </c>
      <c r="C523">
        <v>2.530272727272734</v>
      </c>
      <c r="D523">
        <v>0</v>
      </c>
      <c r="E523">
        <v>0</v>
      </c>
      <c r="F523">
        <v>2.921189976689984</v>
      </c>
      <c r="G523">
        <v>0.9399999999999999</v>
      </c>
      <c r="H523">
        <v>47.50789665889679</v>
      </c>
    </row>
    <row r="524" spans="1:8">
      <c r="A524">
        <v>286.5</v>
      </c>
      <c r="B524">
        <v>3.275114219114228</v>
      </c>
      <c r="C524">
        <v>2.504606060606068</v>
      </c>
      <c r="D524">
        <v>0</v>
      </c>
      <c r="E524">
        <v>0</v>
      </c>
      <c r="F524">
        <v>2.889860139860148</v>
      </c>
      <c r="G524">
        <v>0.9399999999999999</v>
      </c>
      <c r="H524">
        <v>47.55632207653471</v>
      </c>
    </row>
    <row r="525" spans="1:8">
      <c r="A525">
        <v>287</v>
      </c>
      <c r="B525">
        <v>3.227275058275067</v>
      </c>
      <c r="C525">
        <v>2.470764568764575</v>
      </c>
      <c r="D525">
        <v>0</v>
      </c>
      <c r="E525">
        <v>0</v>
      </c>
      <c r="F525">
        <v>2.849019813519821</v>
      </c>
      <c r="G525">
        <v>0.9399999999999999</v>
      </c>
      <c r="H525">
        <v>47.60414607614621</v>
      </c>
    </row>
    <row r="526" spans="1:8">
      <c r="A526">
        <v>287.5</v>
      </c>
      <c r="B526">
        <v>3.17279487179488</v>
      </c>
      <c r="C526">
        <v>2.430785547785554</v>
      </c>
      <c r="D526">
        <v>0</v>
      </c>
      <c r="E526">
        <v>0</v>
      </c>
      <c r="F526">
        <v>2.801790209790217</v>
      </c>
      <c r="G526">
        <v>0.9399999999999999</v>
      </c>
      <c r="H526">
        <v>47.65123615967379</v>
      </c>
    </row>
    <row r="527" spans="1:8">
      <c r="A527">
        <v>288</v>
      </c>
      <c r="B527">
        <v>3.117606060606068</v>
      </c>
      <c r="C527">
        <v>2.386655011655018</v>
      </c>
      <c r="D527">
        <v>0</v>
      </c>
      <c r="E527">
        <v>0</v>
      </c>
      <c r="F527">
        <v>2.752130536130543</v>
      </c>
      <c r="G527">
        <v>0.9399999999999999</v>
      </c>
      <c r="H527">
        <v>47.69751883255646</v>
      </c>
    </row>
    <row r="528" spans="1:8">
      <c r="A528">
        <v>288.5</v>
      </c>
      <c r="B528">
        <v>3.065729603729612</v>
      </c>
      <c r="C528">
        <v>2.345328671328677</v>
      </c>
      <c r="D528">
        <v>0</v>
      </c>
      <c r="E528">
        <v>0</v>
      </c>
      <c r="F528">
        <v>2.705529137529145</v>
      </c>
      <c r="G528">
        <v>0.9399999999999999</v>
      </c>
      <c r="H528">
        <v>47.74299932983696</v>
      </c>
    </row>
    <row r="529" spans="1:8">
      <c r="A529">
        <v>289</v>
      </c>
      <c r="B529">
        <v>3.018825174825183</v>
      </c>
      <c r="C529">
        <v>2.30661305361306</v>
      </c>
      <c r="D529">
        <v>0</v>
      </c>
      <c r="E529">
        <v>0</v>
      </c>
      <c r="F529">
        <v>2.662719114219121</v>
      </c>
      <c r="G529">
        <v>0.9399999999999999</v>
      </c>
      <c r="H529">
        <v>47.78773473193485</v>
      </c>
    </row>
    <row r="530" spans="1:8">
      <c r="A530">
        <v>290</v>
      </c>
      <c r="B530">
        <v>2.978801864801873</v>
      </c>
      <c r="C530">
        <v>2.274282051282057</v>
      </c>
      <c r="D530">
        <v>0</v>
      </c>
      <c r="E530">
        <v>0</v>
      </c>
      <c r="F530">
        <v>2.626541958041965</v>
      </c>
      <c r="G530">
        <v>0.9399999999999999</v>
      </c>
      <c r="H530">
        <v>47.87588908313921</v>
      </c>
    </row>
    <row r="531" spans="1:8">
      <c r="A531">
        <v>290.5</v>
      </c>
      <c r="B531">
        <v>2.944799533799541</v>
      </c>
      <c r="C531">
        <v>2.248284382284388</v>
      </c>
      <c r="D531">
        <v>0</v>
      </c>
      <c r="E531">
        <v>0</v>
      </c>
      <c r="F531">
        <v>2.596541958041965</v>
      </c>
      <c r="G531">
        <v>0.9399999999999999</v>
      </c>
      <c r="H531">
        <v>47.91941478243991</v>
      </c>
    </row>
    <row r="532" spans="1:8">
      <c r="A532">
        <v>291</v>
      </c>
      <c r="B532">
        <v>2.921603729603737</v>
      </c>
      <c r="C532">
        <v>2.232445221445227</v>
      </c>
      <c r="D532">
        <v>0</v>
      </c>
      <c r="E532">
        <v>0</v>
      </c>
      <c r="F532">
        <v>2.577024475524482</v>
      </c>
      <c r="G532">
        <v>0.9399999999999999</v>
      </c>
      <c r="H532">
        <v>47.96252783605296</v>
      </c>
    </row>
    <row r="533" spans="1:8">
      <c r="A533">
        <v>291.5</v>
      </c>
      <c r="B533">
        <v>2.910780885780893</v>
      </c>
      <c r="C533">
        <v>2.219948717948724</v>
      </c>
      <c r="D533">
        <v>0</v>
      </c>
      <c r="E533">
        <v>0</v>
      </c>
      <c r="F533">
        <v>2.565364801864809</v>
      </c>
      <c r="G533">
        <v>0.9399999999999999</v>
      </c>
      <c r="H533">
        <v>48.0053810800312</v>
      </c>
    </row>
    <row r="534" spans="1:8">
      <c r="A534">
        <v>292</v>
      </c>
      <c r="B534">
        <v>2.909223776223784</v>
      </c>
      <c r="C534">
        <v>2.218601398601405</v>
      </c>
      <c r="D534">
        <v>0</v>
      </c>
      <c r="E534">
        <v>0</v>
      </c>
      <c r="F534">
        <v>2.563912587412594</v>
      </c>
      <c r="G534">
        <v>0.9399999999999999</v>
      </c>
      <c r="H534">
        <v>48.04812505827518</v>
      </c>
    </row>
    <row r="535" spans="1:8">
      <c r="A535">
        <v>292.5</v>
      </c>
      <c r="B535">
        <v>2.913517482517491</v>
      </c>
      <c r="C535">
        <v>2.221696969696976</v>
      </c>
      <c r="D535">
        <v>0</v>
      </c>
      <c r="E535">
        <v>0</v>
      </c>
      <c r="F535">
        <v>2.567607226107233</v>
      </c>
      <c r="G535">
        <v>0.9399999999999999</v>
      </c>
      <c r="H535">
        <v>48.09088772338784</v>
      </c>
    </row>
    <row r="536" spans="1:8">
      <c r="A536">
        <v>293</v>
      </c>
      <c r="B536">
        <v>2.922536130536138</v>
      </c>
      <c r="C536">
        <v>2.228097902097907</v>
      </c>
      <c r="D536">
        <v>0</v>
      </c>
      <c r="E536">
        <v>0</v>
      </c>
      <c r="F536">
        <v>2.575317016317023</v>
      </c>
      <c r="G536">
        <v>0.9399999999999999</v>
      </c>
      <c r="H536">
        <v>48.13374542540805</v>
      </c>
    </row>
    <row r="537" spans="1:8">
      <c r="A537">
        <v>293.5</v>
      </c>
      <c r="B537">
        <v>2.936305361305369</v>
      </c>
      <c r="C537">
        <v>2.237027972027978</v>
      </c>
      <c r="D537">
        <v>0</v>
      </c>
      <c r="E537">
        <v>0</v>
      </c>
      <c r="F537">
        <v>2.586666666666673</v>
      </c>
      <c r="G537">
        <v>0.9399999999999999</v>
      </c>
      <c r="H537">
        <v>48.17676195609958</v>
      </c>
    </row>
    <row r="538" spans="1:8">
      <c r="A538">
        <v>294</v>
      </c>
      <c r="B538">
        <v>2.948125874125882</v>
      </c>
      <c r="C538">
        <v>2.244871794871801</v>
      </c>
      <c r="D538">
        <v>0</v>
      </c>
      <c r="E538">
        <v>0</v>
      </c>
      <c r="F538">
        <v>2.596498834498842</v>
      </c>
      <c r="G538">
        <v>0.9399999999999999</v>
      </c>
      <c r="H538">
        <v>48.21995500194262</v>
      </c>
    </row>
    <row r="539" spans="1:8">
      <c r="A539">
        <v>294.5</v>
      </c>
      <c r="B539">
        <v>2.953972027972036</v>
      </c>
      <c r="C539">
        <v>2.249226107226113</v>
      </c>
      <c r="D539">
        <v>0</v>
      </c>
      <c r="E539">
        <v>0</v>
      </c>
      <c r="F539">
        <v>2.601599067599075</v>
      </c>
      <c r="G539">
        <v>0.9399999999999999</v>
      </c>
      <c r="H539">
        <v>48.26327248446011</v>
      </c>
    </row>
    <row r="540" spans="1:8">
      <c r="A540">
        <v>295</v>
      </c>
      <c r="B540">
        <v>2.953855477855486</v>
      </c>
      <c r="C540">
        <v>2.251034965034971</v>
      </c>
      <c r="D540">
        <v>0</v>
      </c>
      <c r="E540">
        <v>0</v>
      </c>
      <c r="F540">
        <v>2.602445221445229</v>
      </c>
      <c r="G540">
        <v>0.9399999999999999</v>
      </c>
      <c r="H540">
        <v>48.30663952020215</v>
      </c>
    </row>
    <row r="541" spans="1:8">
      <c r="A541">
        <v>296</v>
      </c>
      <c r="B541">
        <v>2.951342657342665</v>
      </c>
      <c r="C541">
        <v>2.249741258741265</v>
      </c>
      <c r="D541">
        <v>0</v>
      </c>
      <c r="E541">
        <v>0</v>
      </c>
      <c r="F541">
        <v>2.600541958041965</v>
      </c>
      <c r="G541">
        <v>0.9399999999999999</v>
      </c>
      <c r="H541">
        <v>48.3933559731936</v>
      </c>
    </row>
    <row r="542" spans="1:8">
      <c r="A542">
        <v>296.5</v>
      </c>
      <c r="B542">
        <v>2.950179487179495</v>
      </c>
      <c r="C542">
        <v>2.248139860139866</v>
      </c>
      <c r="D542">
        <v>0</v>
      </c>
      <c r="E542">
        <v>0</v>
      </c>
      <c r="F542">
        <v>2.59915967365968</v>
      </c>
      <c r="G542">
        <v>0.9399999999999999</v>
      </c>
      <c r="H542">
        <v>48.43668682012444</v>
      </c>
    </row>
    <row r="543" spans="1:8">
      <c r="A543">
        <v>297</v>
      </c>
      <c r="B543">
        <v>2.953522144522152</v>
      </c>
      <c r="C543">
        <v>2.248004662004668</v>
      </c>
      <c r="D543">
        <v>0</v>
      </c>
      <c r="E543">
        <v>0</v>
      </c>
      <c r="F543">
        <v>2.60076340326341</v>
      </c>
      <c r="G543">
        <v>0.9399999999999999</v>
      </c>
      <c r="H543">
        <v>48.48001951243214</v>
      </c>
    </row>
    <row r="544" spans="1:8">
      <c r="A544">
        <v>297.5</v>
      </c>
      <c r="B544">
        <v>2.959759906759914</v>
      </c>
      <c r="C544">
        <v>2.250997668997675</v>
      </c>
      <c r="D544">
        <v>0</v>
      </c>
      <c r="E544">
        <v>0</v>
      </c>
      <c r="F544">
        <v>2.605378787878795</v>
      </c>
      <c r="G544">
        <v>0.9399999999999999</v>
      </c>
      <c r="H544">
        <v>48.52340403069165</v>
      </c>
    </row>
    <row r="545" spans="1:8">
      <c r="A545">
        <v>298</v>
      </c>
      <c r="B545">
        <v>2.973867132867141</v>
      </c>
      <c r="C545">
        <v>2.258440559440565</v>
      </c>
      <c r="D545">
        <v>0</v>
      </c>
      <c r="E545">
        <v>0</v>
      </c>
      <c r="F545">
        <v>2.616153846153853</v>
      </c>
      <c r="G545">
        <v>0.9399999999999999</v>
      </c>
      <c r="H545">
        <v>48.56691680264193</v>
      </c>
    </row>
    <row r="546" spans="1:8">
      <c r="A546">
        <v>298.5</v>
      </c>
      <c r="B546">
        <v>2.988986013986022</v>
      </c>
      <c r="C546">
        <v>2.266794871794878</v>
      </c>
      <c r="D546">
        <v>0</v>
      </c>
      <c r="E546">
        <v>0</v>
      </c>
      <c r="F546">
        <v>2.627890442890449</v>
      </c>
      <c r="G546">
        <v>0.9399999999999999</v>
      </c>
      <c r="H546">
        <v>48.6106171717173</v>
      </c>
    </row>
    <row r="547" spans="1:8">
      <c r="A547">
        <v>299</v>
      </c>
      <c r="B547">
        <v>3.005979020979029</v>
      </c>
      <c r="C547">
        <v>2.277911421911428</v>
      </c>
      <c r="D547">
        <v>0</v>
      </c>
      <c r="E547">
        <v>0</v>
      </c>
      <c r="F547">
        <v>2.641945221445229</v>
      </c>
      <c r="G547">
        <v>0.9399999999999999</v>
      </c>
      <c r="H547">
        <v>48.6545324689201</v>
      </c>
    </row>
    <row r="548" spans="1:8">
      <c r="A548">
        <v>299.5</v>
      </c>
      <c r="B548">
        <v>3.022254079254087</v>
      </c>
      <c r="C548">
        <v>2.288337995338002</v>
      </c>
      <c r="D548">
        <v>0</v>
      </c>
      <c r="E548">
        <v>0</v>
      </c>
      <c r="F548">
        <v>2.655296037296044</v>
      </c>
      <c r="G548">
        <v>0.9399999999999999</v>
      </c>
      <c r="H548">
        <v>48.69867614607627</v>
      </c>
    </row>
    <row r="549" spans="1:8">
      <c r="A549">
        <v>300</v>
      </c>
      <c r="B549">
        <v>3.035170163170171</v>
      </c>
      <c r="C549">
        <v>2.298839160839167</v>
      </c>
      <c r="D549">
        <v>0</v>
      </c>
      <c r="E549">
        <v>0</v>
      </c>
      <c r="F549">
        <v>2.667004662004669</v>
      </c>
      <c r="G549">
        <v>0.9399999999999999</v>
      </c>
      <c r="H549">
        <v>48.74302865190378</v>
      </c>
    </row>
    <row r="550" spans="1:8">
      <c r="A550">
        <v>301</v>
      </c>
      <c r="B550">
        <v>3.041862470862479</v>
      </c>
      <c r="C550">
        <v>2.307580419580426</v>
      </c>
      <c r="D550">
        <v>0</v>
      </c>
      <c r="E550">
        <v>0</v>
      </c>
      <c r="F550">
        <v>2.674721445221452</v>
      </c>
      <c r="G550">
        <v>0.9399999999999999</v>
      </c>
      <c r="H550">
        <v>48.83205742035754</v>
      </c>
    </row>
    <row r="551" spans="1:8">
      <c r="A551">
        <v>301.5</v>
      </c>
      <c r="B551">
        <v>3.045321678321686</v>
      </c>
      <c r="C551">
        <v>2.310466200466207</v>
      </c>
      <c r="D551">
        <v>0</v>
      </c>
      <c r="E551">
        <v>0</v>
      </c>
      <c r="F551">
        <v>2.677893939393947</v>
      </c>
      <c r="G551">
        <v>0.9399999999999999</v>
      </c>
      <c r="H551">
        <v>48.87666254856267</v>
      </c>
    </row>
    <row r="552" spans="1:8">
      <c r="A552">
        <v>302</v>
      </c>
      <c r="B552">
        <v>3.044904428904437</v>
      </c>
      <c r="C552">
        <v>2.308976689976696</v>
      </c>
      <c r="D552">
        <v>0</v>
      </c>
      <c r="E552">
        <v>0</v>
      </c>
      <c r="F552">
        <v>2.676940559440567</v>
      </c>
      <c r="G552">
        <v>0.9399999999999999</v>
      </c>
      <c r="H552">
        <v>48.9212861693863</v>
      </c>
    </row>
    <row r="553" spans="1:8">
      <c r="A553">
        <v>302.5</v>
      </c>
      <c r="B553">
        <v>3.043011655011663</v>
      </c>
      <c r="C553">
        <v>2.306902097902104</v>
      </c>
      <c r="D553">
        <v>0</v>
      </c>
      <c r="E553">
        <v>0</v>
      </c>
      <c r="F553">
        <v>2.674956876456884</v>
      </c>
      <c r="G553">
        <v>0.9399999999999999</v>
      </c>
      <c r="H553">
        <v>48.96588531468544</v>
      </c>
    </row>
    <row r="554" spans="1:8">
      <c r="A554">
        <v>303</v>
      </c>
      <c r="B554">
        <v>3.042699300699309</v>
      </c>
      <c r="C554">
        <v>2.307111888111894</v>
      </c>
      <c r="D554">
        <v>0</v>
      </c>
      <c r="E554">
        <v>0</v>
      </c>
      <c r="F554">
        <v>2.674905594405601</v>
      </c>
      <c r="G554">
        <v>0.9399999999999999</v>
      </c>
      <c r="H554">
        <v>49.01046750194264</v>
      </c>
    </row>
    <row r="555" spans="1:8">
      <c r="A555">
        <v>303.5</v>
      </c>
      <c r="B555">
        <v>3.050480186480194</v>
      </c>
      <c r="C555">
        <v>2.310794871794878</v>
      </c>
      <c r="D555">
        <v>0</v>
      </c>
      <c r="E555">
        <v>0</v>
      </c>
      <c r="F555">
        <v>2.680637529137536</v>
      </c>
      <c r="G555">
        <v>0.9399999999999999</v>
      </c>
      <c r="H555">
        <v>49.05509702797215</v>
      </c>
    </row>
    <row r="556" spans="1:8">
      <c r="A556">
        <v>304</v>
      </c>
      <c r="B556">
        <v>3.058722610722619</v>
      </c>
      <c r="C556">
        <v>2.314407925407931</v>
      </c>
      <c r="D556">
        <v>0</v>
      </c>
      <c r="E556">
        <v>0</v>
      </c>
      <c r="F556">
        <v>2.686565268065275</v>
      </c>
      <c r="G556">
        <v>0.9399999999999999</v>
      </c>
      <c r="H556">
        <v>49.09982371794885</v>
      </c>
    </row>
    <row r="557" spans="1:8">
      <c r="A557">
        <v>304.5</v>
      </c>
      <c r="B557">
        <v>3.073596736596745</v>
      </c>
      <c r="C557">
        <v>2.322088578088584</v>
      </c>
      <c r="D557">
        <v>0</v>
      </c>
      <c r="E557">
        <v>0</v>
      </c>
      <c r="F557">
        <v>2.697842657342664</v>
      </c>
      <c r="G557">
        <v>0.9399999999999999</v>
      </c>
      <c r="H557">
        <v>49.14469378399392</v>
      </c>
    </row>
    <row r="558" spans="1:8">
      <c r="A558">
        <v>305</v>
      </c>
      <c r="B558">
        <v>3.087389277389286</v>
      </c>
      <c r="C558">
        <v>2.331130536130543</v>
      </c>
      <c r="D558">
        <v>0</v>
      </c>
      <c r="E558">
        <v>0</v>
      </c>
      <c r="F558">
        <v>2.709259906759914</v>
      </c>
      <c r="G558">
        <v>0.9399999999999999</v>
      </c>
      <c r="H558">
        <v>49.1897529720281</v>
      </c>
    </row>
    <row r="559" spans="1:8">
      <c r="A559">
        <v>305.5</v>
      </c>
      <c r="B559">
        <v>3.101881118881127</v>
      </c>
      <c r="C559">
        <v>2.340454545454552</v>
      </c>
      <c r="D559">
        <v>0</v>
      </c>
      <c r="E559">
        <v>0</v>
      </c>
      <c r="F559">
        <v>2.721167832167839</v>
      </c>
      <c r="G559">
        <v>0.9399999999999999</v>
      </c>
      <c r="H559">
        <v>49.23500653651916</v>
      </c>
    </row>
    <row r="560" spans="1:8">
      <c r="A560">
        <v>306</v>
      </c>
      <c r="B560">
        <v>3.111342657342665</v>
      </c>
      <c r="C560">
        <v>2.348130536130542</v>
      </c>
      <c r="D560">
        <v>0</v>
      </c>
      <c r="E560">
        <v>0</v>
      </c>
      <c r="F560">
        <v>2.729736596736604</v>
      </c>
      <c r="G560">
        <v>0.9399999999999999</v>
      </c>
      <c r="H560">
        <v>49.28043074009337</v>
      </c>
    </row>
    <row r="561" spans="1:8">
      <c r="A561">
        <v>307</v>
      </c>
      <c r="B561">
        <v>3.120256410256419</v>
      </c>
      <c r="C561">
        <v>2.352531468531475</v>
      </c>
      <c r="D561">
        <v>0</v>
      </c>
      <c r="E561">
        <v>0</v>
      </c>
      <c r="F561">
        <v>2.736393939393947</v>
      </c>
      <c r="G561">
        <v>0.9399999999999999</v>
      </c>
      <c r="H561">
        <v>49.37153291569555</v>
      </c>
    </row>
    <row r="562" spans="1:8">
      <c r="A562">
        <v>307.5</v>
      </c>
      <c r="B562">
        <v>3.122692307692316</v>
      </c>
      <c r="C562">
        <v>2.354888111888118</v>
      </c>
      <c r="D562">
        <v>0</v>
      </c>
      <c r="E562">
        <v>0</v>
      </c>
      <c r="F562">
        <v>2.738790209790217</v>
      </c>
      <c r="G562">
        <v>0.9399999999999999</v>
      </c>
      <c r="H562">
        <v>49.41715945027208</v>
      </c>
    </row>
    <row r="563" spans="1:8">
      <c r="A563">
        <v>308</v>
      </c>
      <c r="B563">
        <v>3.119158508158517</v>
      </c>
      <c r="C563">
        <v>2.356757575757582</v>
      </c>
      <c r="D563">
        <v>0</v>
      </c>
      <c r="E563">
        <v>0</v>
      </c>
      <c r="F563">
        <v>2.737958041958049</v>
      </c>
      <c r="G563">
        <v>0.9399999999999999</v>
      </c>
      <c r="H563">
        <v>49.46279901903665</v>
      </c>
    </row>
    <row r="564" spans="1:8">
      <c r="A564">
        <v>308.5</v>
      </c>
      <c r="B564">
        <v>3.118892773892782</v>
      </c>
      <c r="C564">
        <v>2.359438228438234</v>
      </c>
      <c r="D564">
        <v>0</v>
      </c>
      <c r="E564">
        <v>0</v>
      </c>
      <c r="F564">
        <v>2.739165501165508</v>
      </c>
      <c r="G564">
        <v>0.9399999999999999</v>
      </c>
      <c r="H564">
        <v>49.50844171522935</v>
      </c>
    </row>
    <row r="565" spans="1:8">
      <c r="A565">
        <v>309</v>
      </c>
      <c r="B565">
        <v>3.123221445221454</v>
      </c>
      <c r="C565">
        <v>2.362524475524482</v>
      </c>
      <c r="D565">
        <v>0</v>
      </c>
      <c r="E565">
        <v>0</v>
      </c>
      <c r="F565">
        <v>2.742872960372968</v>
      </c>
      <c r="G565">
        <v>0.9399999999999999</v>
      </c>
      <c r="H565">
        <v>49.5541253690755</v>
      </c>
    </row>
    <row r="566" spans="1:8">
      <c r="A566">
        <v>309.5</v>
      </c>
      <c r="B566">
        <v>3.125871794871803</v>
      </c>
      <c r="C566">
        <v>2.364030303030309</v>
      </c>
      <c r="D566">
        <v>0</v>
      </c>
      <c r="E566">
        <v>0</v>
      </c>
      <c r="F566">
        <v>2.744951048951056</v>
      </c>
      <c r="G566">
        <v>0.9399999999999999</v>
      </c>
      <c r="H566">
        <v>49.59985723581987</v>
      </c>
    </row>
    <row r="567" spans="1:8">
      <c r="A567">
        <v>310</v>
      </c>
      <c r="B567">
        <v>3.128263403263412</v>
      </c>
      <c r="C567">
        <v>2.363806526806533</v>
      </c>
      <c r="D567">
        <v>0</v>
      </c>
      <c r="E567">
        <v>0</v>
      </c>
      <c r="F567">
        <v>2.746034965034972</v>
      </c>
      <c r="G567">
        <v>0.9399999999999999</v>
      </c>
      <c r="H567">
        <v>49.64561545260308</v>
      </c>
    </row>
    <row r="568" spans="1:8">
      <c r="A568">
        <v>310.5</v>
      </c>
      <c r="B568">
        <v>3.12781818181819</v>
      </c>
      <c r="C568">
        <v>2.363186480186487</v>
      </c>
      <c r="D568">
        <v>0</v>
      </c>
      <c r="E568">
        <v>0</v>
      </c>
      <c r="F568">
        <v>2.745502331002339</v>
      </c>
      <c r="G568">
        <v>0.9399999999999999</v>
      </c>
      <c r="H568">
        <v>49.6913782634034</v>
      </c>
    </row>
    <row r="569" spans="1:8">
      <c r="A569">
        <v>311</v>
      </c>
      <c r="B569">
        <v>3.131013986013994</v>
      </c>
      <c r="C569">
        <v>2.363025641025647</v>
      </c>
      <c r="D569">
        <v>0</v>
      </c>
      <c r="E569">
        <v>0</v>
      </c>
      <c r="F569">
        <v>2.747019813519821</v>
      </c>
      <c r="G569">
        <v>0.9399999999999999</v>
      </c>
      <c r="H569">
        <v>49.73714928127441</v>
      </c>
    </row>
    <row r="570" spans="1:8">
      <c r="A570">
        <v>311.5</v>
      </c>
      <c r="B570">
        <v>3.135645687645696</v>
      </c>
      <c r="C570">
        <v>2.362156177156184</v>
      </c>
      <c r="D570">
        <v>0</v>
      </c>
      <c r="E570">
        <v>0</v>
      </c>
      <c r="F570">
        <v>2.74890093240094</v>
      </c>
      <c r="G570">
        <v>0.9399999999999999</v>
      </c>
      <c r="H570">
        <v>49.78294862082375</v>
      </c>
    </row>
    <row r="571" spans="1:8">
      <c r="A571">
        <v>312</v>
      </c>
      <c r="B571">
        <v>3.139673659673668</v>
      </c>
      <c r="C571">
        <v>2.360827505827512</v>
      </c>
      <c r="D571">
        <v>0</v>
      </c>
      <c r="E571">
        <v>0</v>
      </c>
      <c r="F571">
        <v>2.75025058275059</v>
      </c>
      <c r="G571">
        <v>0.9399999999999999</v>
      </c>
      <c r="H571">
        <v>49.82877488345002</v>
      </c>
    </row>
    <row r="572" spans="1:8">
      <c r="A572">
        <v>313</v>
      </c>
      <c r="B572">
        <v>3.145326340326349</v>
      </c>
      <c r="C572">
        <v>2.364009324009331</v>
      </c>
      <c r="D572">
        <v>0</v>
      </c>
      <c r="E572">
        <v>0</v>
      </c>
      <c r="F572">
        <v>2.75466783216784</v>
      </c>
      <c r="G572">
        <v>0.9399999999999999</v>
      </c>
      <c r="H572">
        <v>49.92052352369866</v>
      </c>
    </row>
    <row r="573" spans="1:8">
      <c r="A573">
        <v>313.5</v>
      </c>
      <c r="B573">
        <v>3.1553752913753</v>
      </c>
      <c r="C573">
        <v>2.370331002331008</v>
      </c>
      <c r="D573">
        <v>0</v>
      </c>
      <c r="E573">
        <v>0</v>
      </c>
      <c r="F573">
        <v>2.762853146853154</v>
      </c>
      <c r="G573">
        <v>0.9399999999999999</v>
      </c>
      <c r="H573">
        <v>49.96650286519049</v>
      </c>
    </row>
    <row r="574" spans="1:8">
      <c r="A574">
        <v>314</v>
      </c>
      <c r="B574">
        <v>3.166636363636372</v>
      </c>
      <c r="C574">
        <v>2.378785547785554</v>
      </c>
      <c r="D574">
        <v>0</v>
      </c>
      <c r="E574">
        <v>0</v>
      </c>
      <c r="F574">
        <v>2.772710955710963</v>
      </c>
      <c r="G574">
        <v>0.9399999999999999</v>
      </c>
      <c r="H574">
        <v>50.01263256604521</v>
      </c>
    </row>
    <row r="575" spans="1:8">
      <c r="A575">
        <v>314.5</v>
      </c>
      <c r="B575">
        <v>3.177783216783225</v>
      </c>
      <c r="C575">
        <v>2.386804195804202</v>
      </c>
      <c r="D575">
        <v>0</v>
      </c>
      <c r="E575">
        <v>0</v>
      </c>
      <c r="F575">
        <v>2.782293706293713</v>
      </c>
      <c r="G575">
        <v>0.9399999999999999</v>
      </c>
      <c r="H575">
        <v>50.05892427156191</v>
      </c>
    </row>
    <row r="576" spans="1:8">
      <c r="A576">
        <v>315</v>
      </c>
      <c r="B576">
        <v>3.184128205128213</v>
      </c>
      <c r="C576">
        <v>2.39219580419581</v>
      </c>
      <c r="D576">
        <v>0</v>
      </c>
      <c r="E576">
        <v>0</v>
      </c>
      <c r="F576">
        <v>2.788162004662012</v>
      </c>
      <c r="G576">
        <v>0.9399999999999999</v>
      </c>
      <c r="H576">
        <v>50.10534473581986</v>
      </c>
    </row>
    <row r="577" spans="1:8">
      <c r="A577">
        <v>315.5</v>
      </c>
      <c r="B577">
        <v>3.180913752913761</v>
      </c>
      <c r="C577">
        <v>2.392095571095577</v>
      </c>
      <c r="D577">
        <v>0</v>
      </c>
      <c r="E577">
        <v>0</v>
      </c>
      <c r="F577">
        <v>2.786504662004669</v>
      </c>
      <c r="G577">
        <v>0.9399999999999999</v>
      </c>
      <c r="H577">
        <v>50.15180029137543</v>
      </c>
    </row>
    <row r="578" spans="1:8">
      <c r="A578">
        <v>316</v>
      </c>
      <c r="B578">
        <v>3.174333333333341</v>
      </c>
      <c r="C578">
        <v>2.388090909090915</v>
      </c>
      <c r="D578">
        <v>0</v>
      </c>
      <c r="E578">
        <v>0</v>
      </c>
      <c r="F578">
        <v>2.781212121212128</v>
      </c>
      <c r="G578">
        <v>0.9399999999999999</v>
      </c>
      <c r="H578">
        <v>50.19819793123556</v>
      </c>
    </row>
    <row r="579" spans="1:8">
      <c r="A579">
        <v>316.5</v>
      </c>
      <c r="B579">
        <v>3.159731934731943</v>
      </c>
      <c r="C579">
        <v>2.377881118881125</v>
      </c>
      <c r="D579">
        <v>0</v>
      </c>
      <c r="E579">
        <v>0</v>
      </c>
      <c r="F579">
        <v>2.768806526806534</v>
      </c>
      <c r="G579">
        <v>0.9399999999999999</v>
      </c>
      <c r="H579">
        <v>50.24444808663572</v>
      </c>
    </row>
    <row r="580" spans="1:8">
      <c r="A580">
        <v>317</v>
      </c>
      <c r="B580">
        <v>3.139543123543132</v>
      </c>
      <c r="C580">
        <v>2.361184149184155</v>
      </c>
      <c r="D580">
        <v>0</v>
      </c>
      <c r="E580">
        <v>0</v>
      </c>
      <c r="F580">
        <v>2.750363636363644</v>
      </c>
      <c r="G580">
        <v>0.9399999999999999</v>
      </c>
      <c r="H580">
        <v>50.2904411713288</v>
      </c>
    </row>
    <row r="581" spans="1:8">
      <c r="A581">
        <v>318</v>
      </c>
      <c r="B581">
        <v>3.116044289044297</v>
      </c>
      <c r="C581">
        <v>2.342750582750589</v>
      </c>
      <c r="D581">
        <v>0</v>
      </c>
      <c r="E581">
        <v>0</v>
      </c>
      <c r="F581">
        <v>2.729397435897443</v>
      </c>
      <c r="G581">
        <v>0.9399999999999999</v>
      </c>
      <c r="H581">
        <v>50.38177052253315</v>
      </c>
    </row>
    <row r="582" spans="1:8">
      <c r="A582">
        <v>318.5</v>
      </c>
      <c r="B582">
        <v>3.102587412587421</v>
      </c>
      <c r="C582">
        <v>2.330806526806533</v>
      </c>
      <c r="D582">
        <v>0</v>
      </c>
      <c r="E582">
        <v>0</v>
      </c>
      <c r="F582">
        <v>2.716696969696977</v>
      </c>
      <c r="G582">
        <v>0.9399999999999999</v>
      </c>
      <c r="H582">
        <v>50.42715464257977</v>
      </c>
    </row>
    <row r="583" spans="1:8">
      <c r="A583">
        <v>319</v>
      </c>
      <c r="B583">
        <v>3.096342657342666</v>
      </c>
      <c r="C583">
        <v>2.323948717948724</v>
      </c>
      <c r="D583">
        <v>0</v>
      </c>
      <c r="E583">
        <v>0</v>
      </c>
      <c r="F583">
        <v>2.710145687645695</v>
      </c>
      <c r="G583">
        <v>0.9399999999999999</v>
      </c>
      <c r="H583">
        <v>50.47237833139096</v>
      </c>
    </row>
    <row r="584" spans="1:8">
      <c r="A584">
        <v>319.5</v>
      </c>
      <c r="B584">
        <v>3.096424242424251</v>
      </c>
      <c r="C584">
        <v>2.320787878787885</v>
      </c>
      <c r="D584">
        <v>0</v>
      </c>
      <c r="E584">
        <v>0</v>
      </c>
      <c r="F584">
        <v>2.708606060606068</v>
      </c>
      <c r="G584">
        <v>0.9399999999999999</v>
      </c>
      <c r="H584">
        <v>50.51753459595972</v>
      </c>
    </row>
    <row r="585" spans="1:8">
      <c r="A585">
        <v>320</v>
      </c>
      <c r="B585">
        <v>3.098876456876465</v>
      </c>
      <c r="C585">
        <v>2.321431235431242</v>
      </c>
      <c r="D585">
        <v>0</v>
      </c>
      <c r="E585">
        <v>0</v>
      </c>
      <c r="F585">
        <v>2.710153846153854</v>
      </c>
      <c r="G585">
        <v>0.9399999999999999</v>
      </c>
      <c r="H585">
        <v>50.56269092851606</v>
      </c>
    </row>
    <row r="586" spans="1:8">
      <c r="A586">
        <v>320.5</v>
      </c>
      <c r="B586">
        <v>3.102454545454554</v>
      </c>
      <c r="C586">
        <v>2.323755244755251</v>
      </c>
      <c r="D586">
        <v>0</v>
      </c>
      <c r="E586">
        <v>0</v>
      </c>
      <c r="F586">
        <v>2.713104895104903</v>
      </c>
      <c r="G586">
        <v>0.9399999999999999</v>
      </c>
      <c r="H586">
        <v>50.60788475135988</v>
      </c>
    </row>
    <row r="587" spans="1:8">
      <c r="A587">
        <v>321</v>
      </c>
      <c r="B587">
        <v>3.102482517482525</v>
      </c>
      <c r="C587">
        <v>2.322948717948724</v>
      </c>
      <c r="D587">
        <v>0</v>
      </c>
      <c r="E587">
        <v>0</v>
      </c>
      <c r="F587">
        <v>2.712715617715625</v>
      </c>
      <c r="G587">
        <v>0.9399999999999999</v>
      </c>
      <c r="H587">
        <v>50.65309992230005</v>
      </c>
    </row>
    <row r="588" spans="1:8">
      <c r="A588">
        <v>321.5</v>
      </c>
      <c r="B588">
        <v>3.09349184149185</v>
      </c>
      <c r="C588">
        <v>2.316093240093246</v>
      </c>
      <c r="D588">
        <v>0</v>
      </c>
      <c r="E588">
        <v>0</v>
      </c>
      <c r="F588">
        <v>2.704792540792548</v>
      </c>
      <c r="G588">
        <v>0.9399999999999999</v>
      </c>
      <c r="H588">
        <v>50.69824582362095</v>
      </c>
    </row>
    <row r="589" spans="1:8">
      <c r="A589">
        <v>322</v>
      </c>
      <c r="B589">
        <v>3.072235431235439</v>
      </c>
      <c r="C589">
        <v>2.300013986013992</v>
      </c>
      <c r="D589">
        <v>0</v>
      </c>
      <c r="E589">
        <v>0</v>
      </c>
      <c r="F589">
        <v>2.686124708624716</v>
      </c>
      <c r="G589">
        <v>0.9399999999999999</v>
      </c>
      <c r="H589">
        <v>50.74317013403276</v>
      </c>
    </row>
    <row r="590" spans="1:8">
      <c r="A590">
        <v>322.5</v>
      </c>
      <c r="B590">
        <v>3.040254079254087</v>
      </c>
      <c r="C590">
        <v>2.277692307692314</v>
      </c>
      <c r="D590">
        <v>0</v>
      </c>
      <c r="E590">
        <v>0</v>
      </c>
      <c r="F590">
        <v>2.658973193473201</v>
      </c>
      <c r="G590">
        <v>0.9399999999999999</v>
      </c>
      <c r="H590">
        <v>50.78771261655024</v>
      </c>
    </row>
    <row r="591" spans="1:8">
      <c r="A591">
        <v>323</v>
      </c>
      <c r="B591">
        <v>3.00391142191143</v>
      </c>
      <c r="C591">
        <v>2.25182284382285</v>
      </c>
      <c r="D591">
        <v>0</v>
      </c>
      <c r="E591">
        <v>0</v>
      </c>
      <c r="F591">
        <v>2.62786713286714</v>
      </c>
      <c r="G591">
        <v>0.9399999999999999</v>
      </c>
      <c r="H591">
        <v>50.83176961926974</v>
      </c>
    </row>
    <row r="592" spans="1:8">
      <c r="A592">
        <v>324</v>
      </c>
      <c r="B592">
        <v>2.971883449883458</v>
      </c>
      <c r="C592">
        <v>2.227368298368304</v>
      </c>
      <c r="D592">
        <v>0</v>
      </c>
      <c r="E592">
        <v>0</v>
      </c>
      <c r="F592">
        <v>2.599625874125881</v>
      </c>
      <c r="G592">
        <v>0.9399999999999999</v>
      </c>
      <c r="H592">
        <v>50.91889450271963</v>
      </c>
    </row>
    <row r="593" spans="1:8">
      <c r="A593">
        <v>324.5</v>
      </c>
      <c r="B593">
        <v>2.943620046620055</v>
      </c>
      <c r="C593">
        <v>2.207641025641031</v>
      </c>
      <c r="D593">
        <v>0</v>
      </c>
      <c r="E593">
        <v>0</v>
      </c>
      <c r="F593">
        <v>2.575630536130543</v>
      </c>
      <c r="G593">
        <v>0.9399999999999999</v>
      </c>
      <c r="H593">
        <v>50.96202163947177</v>
      </c>
    </row>
    <row r="594" spans="1:8">
      <c r="A594">
        <v>325</v>
      </c>
      <c r="B594">
        <v>2.92279487179488</v>
      </c>
      <c r="C594">
        <v>2.191813519813525</v>
      </c>
      <c r="D594">
        <v>0</v>
      </c>
      <c r="E594">
        <v>0</v>
      </c>
      <c r="F594">
        <v>2.557304195804202</v>
      </c>
      <c r="G594">
        <v>0.9399999999999999</v>
      </c>
      <c r="H594">
        <v>51.00479609557122</v>
      </c>
    </row>
    <row r="595" spans="1:8">
      <c r="A595">
        <v>325.5</v>
      </c>
      <c r="B595">
        <v>2.904990675990684</v>
      </c>
      <c r="C595">
        <v>2.180876456876463</v>
      </c>
      <c r="D595">
        <v>0</v>
      </c>
      <c r="E595">
        <v>0</v>
      </c>
      <c r="F595">
        <v>2.542933566433573</v>
      </c>
      <c r="G595">
        <v>0.9399999999999999</v>
      </c>
      <c r="H595">
        <v>51.04729807692321</v>
      </c>
    </row>
    <row r="596" spans="1:8">
      <c r="A596">
        <v>326</v>
      </c>
      <c r="B596">
        <v>2.890410256410264</v>
      </c>
      <c r="C596">
        <v>2.171277389277395</v>
      </c>
      <c r="D596">
        <v>0</v>
      </c>
      <c r="E596">
        <v>0</v>
      </c>
      <c r="F596">
        <v>2.530843822843829</v>
      </c>
      <c r="G596">
        <v>0.9399999999999999</v>
      </c>
      <c r="H596">
        <v>51.08957955516718</v>
      </c>
    </row>
    <row r="597" spans="1:8">
      <c r="A597">
        <v>326.5</v>
      </c>
      <c r="B597">
        <v>2.876356643356651</v>
      </c>
      <c r="C597">
        <v>2.159303030303036</v>
      </c>
      <c r="D597">
        <v>0</v>
      </c>
      <c r="E597">
        <v>0</v>
      </c>
      <c r="F597">
        <v>2.517829836829844</v>
      </c>
      <c r="G597">
        <v>0.9399999999999999</v>
      </c>
      <c r="H597">
        <v>51.13165183566446</v>
      </c>
    </row>
    <row r="598" spans="1:8">
      <c r="A598">
        <v>327</v>
      </c>
      <c r="B598">
        <v>2.853501165501173</v>
      </c>
      <c r="C598">
        <v>2.142990675990681</v>
      </c>
      <c r="D598">
        <v>0</v>
      </c>
      <c r="E598">
        <v>0</v>
      </c>
      <c r="F598">
        <v>2.498245920745927</v>
      </c>
      <c r="G598">
        <v>0.9399999999999999</v>
      </c>
      <c r="H598">
        <v>51.17345246697759</v>
      </c>
    </row>
    <row r="599" spans="1:8">
      <c r="A599">
        <v>327.5</v>
      </c>
      <c r="B599">
        <v>2.827358974358982</v>
      </c>
      <c r="C599">
        <v>2.12196270396271</v>
      </c>
      <c r="D599">
        <v>0</v>
      </c>
      <c r="E599">
        <v>0</v>
      </c>
      <c r="F599">
        <v>2.474660839160846</v>
      </c>
      <c r="G599">
        <v>0.9399999999999999</v>
      </c>
      <c r="H599">
        <v>51.21489335664349</v>
      </c>
    </row>
    <row r="600" spans="1:8">
      <c r="A600">
        <v>328</v>
      </c>
      <c r="B600">
        <v>2.795389277389285</v>
      </c>
      <c r="C600">
        <v>2.099361305361311</v>
      </c>
      <c r="D600">
        <v>0</v>
      </c>
      <c r="E600">
        <v>0</v>
      </c>
      <c r="F600">
        <v>2.447375291375298</v>
      </c>
      <c r="G600">
        <v>0.9399999999999999</v>
      </c>
      <c r="H600">
        <v>51.25591032439796</v>
      </c>
    </row>
    <row r="601" spans="1:8">
      <c r="A601">
        <v>329</v>
      </c>
      <c r="B601">
        <v>2.765631701631709</v>
      </c>
      <c r="C601">
        <v>2.076717948717954</v>
      </c>
      <c r="D601">
        <v>0</v>
      </c>
      <c r="E601">
        <v>0</v>
      </c>
      <c r="F601">
        <v>2.421174825174832</v>
      </c>
      <c r="G601">
        <v>0.9399999999999999</v>
      </c>
      <c r="H601">
        <v>51.33705282634046</v>
      </c>
    </row>
    <row r="602" spans="1:8">
      <c r="A602">
        <v>329.5</v>
      </c>
      <c r="B602">
        <v>2.739235431235439</v>
      </c>
      <c r="C602">
        <v>2.056403263403269</v>
      </c>
      <c r="D602">
        <v>0</v>
      </c>
      <c r="E602">
        <v>0</v>
      </c>
      <c r="F602">
        <v>2.397819347319354</v>
      </c>
      <c r="G602">
        <v>0.9399999999999999</v>
      </c>
      <c r="H602">
        <v>51.37721111111124</v>
      </c>
    </row>
    <row r="603" spans="1:8">
      <c r="A603">
        <v>330</v>
      </c>
      <c r="B603">
        <v>2.714650349650356</v>
      </c>
      <c r="C603">
        <v>2.039801864801871</v>
      </c>
      <c r="D603">
        <v>0</v>
      </c>
      <c r="E603">
        <v>0</v>
      </c>
      <c r="F603">
        <v>2.377226107226114</v>
      </c>
      <c r="G603">
        <v>0.9399999999999999</v>
      </c>
      <c r="H603">
        <v>51.41700315656579</v>
      </c>
    </row>
    <row r="604" spans="1:8">
      <c r="A604">
        <v>330.5</v>
      </c>
      <c r="B604">
        <v>2.69240326340327</v>
      </c>
      <c r="C604">
        <v>2.02373193473194</v>
      </c>
      <c r="D604">
        <v>0</v>
      </c>
      <c r="E604">
        <v>0</v>
      </c>
      <c r="F604">
        <v>2.358067599067605</v>
      </c>
      <c r="G604">
        <v>0.9399999999999999</v>
      </c>
      <c r="H604">
        <v>51.45646393745157</v>
      </c>
    </row>
    <row r="605" spans="1:8">
      <c r="A605">
        <v>331</v>
      </c>
      <c r="B605">
        <v>2.673400932400939</v>
      </c>
      <c r="C605">
        <v>2.009599067599073</v>
      </c>
      <c r="D605">
        <v>0</v>
      </c>
      <c r="E605">
        <v>0</v>
      </c>
      <c r="F605">
        <v>2.341500000000006</v>
      </c>
      <c r="G605">
        <v>0.9399999999999999</v>
      </c>
      <c r="H605">
        <v>51.49562700077713</v>
      </c>
    </row>
    <row r="606" spans="1:8">
      <c r="A606">
        <v>331.5</v>
      </c>
      <c r="B606">
        <v>2.653955710955718</v>
      </c>
      <c r="C606">
        <v>1.995678321678327</v>
      </c>
      <c r="D606">
        <v>0</v>
      </c>
      <c r="E606">
        <v>0</v>
      </c>
      <c r="F606">
        <v>2.324817016317023</v>
      </c>
      <c r="G606">
        <v>0.9399999999999999</v>
      </c>
      <c r="H606">
        <v>51.53451297591311</v>
      </c>
    </row>
    <row r="607" spans="1:8">
      <c r="A607">
        <v>332</v>
      </c>
      <c r="B607">
        <v>2.632487179487186</v>
      </c>
      <c r="C607">
        <v>1.979899766899772</v>
      </c>
      <c r="D607">
        <v>0</v>
      </c>
      <c r="E607">
        <v>0</v>
      </c>
      <c r="F607">
        <v>2.306193473193479</v>
      </c>
      <c r="G607">
        <v>0.9399999999999999</v>
      </c>
      <c r="H607">
        <v>51.57310472999236</v>
      </c>
    </row>
    <row r="608" spans="1:8">
      <c r="A608">
        <v>332.5</v>
      </c>
      <c r="B608">
        <v>2.612477855477862</v>
      </c>
      <c r="C608">
        <v>1.966356643356648</v>
      </c>
      <c r="D608">
        <v>0</v>
      </c>
      <c r="E608">
        <v>0</v>
      </c>
      <c r="F608">
        <v>2.289417249417255</v>
      </c>
      <c r="G608">
        <v>0.9399999999999999</v>
      </c>
      <c r="H608">
        <v>51.61140148601412</v>
      </c>
    </row>
    <row r="609" spans="1:8">
      <c r="A609">
        <v>333</v>
      </c>
      <c r="B609">
        <v>2.596270396270403</v>
      </c>
      <c r="C609">
        <v>1.954529137529143</v>
      </c>
      <c r="D609">
        <v>0</v>
      </c>
      <c r="E609">
        <v>0</v>
      </c>
      <c r="F609">
        <v>2.275399766899773</v>
      </c>
      <c r="G609">
        <v>0.9399999999999999</v>
      </c>
      <c r="H609">
        <v>51.64944162781676</v>
      </c>
    </row>
    <row r="610" spans="1:8">
      <c r="A610">
        <v>333.5</v>
      </c>
      <c r="B610">
        <v>2.58435664335665</v>
      </c>
      <c r="C610">
        <v>1.946703962703968</v>
      </c>
      <c r="D610">
        <v>0</v>
      </c>
      <c r="E610">
        <v>0</v>
      </c>
      <c r="F610">
        <v>2.265530303030309</v>
      </c>
      <c r="G610">
        <v>0.9399999999999999</v>
      </c>
      <c r="H610">
        <v>51.68728271173284</v>
      </c>
    </row>
    <row r="611" spans="1:8">
      <c r="A611">
        <v>334</v>
      </c>
      <c r="B611">
        <v>2.57726340326341</v>
      </c>
      <c r="C611">
        <v>1.940818181818187</v>
      </c>
      <c r="D611">
        <v>0</v>
      </c>
      <c r="E611">
        <v>0</v>
      </c>
      <c r="F611">
        <v>2.259040792540798</v>
      </c>
      <c r="G611">
        <v>0.9399999999999999</v>
      </c>
      <c r="H611">
        <v>51.72498747086261</v>
      </c>
    </row>
    <row r="612" spans="1:8">
      <c r="A612">
        <v>335</v>
      </c>
      <c r="B612">
        <v>2.571400932400939</v>
      </c>
      <c r="C612">
        <v>1.9358717948718</v>
      </c>
      <c r="D612">
        <v>0</v>
      </c>
      <c r="E612">
        <v>0</v>
      </c>
      <c r="F612">
        <v>2.25363636363637</v>
      </c>
      <c r="G612">
        <v>0.9399999999999999</v>
      </c>
      <c r="H612">
        <v>51.80019875679889</v>
      </c>
    </row>
    <row r="613" spans="1:8">
      <c r="A613">
        <v>335.5</v>
      </c>
      <c r="B613">
        <v>2.567235431235438</v>
      </c>
      <c r="C613">
        <v>1.931976689976695</v>
      </c>
      <c r="D613">
        <v>0</v>
      </c>
      <c r="E613">
        <v>0</v>
      </c>
      <c r="F613">
        <v>2.249606060606066</v>
      </c>
      <c r="G613">
        <v>0.9399999999999999</v>
      </c>
      <c r="H613">
        <v>51.83772577700091</v>
      </c>
    </row>
    <row r="614" spans="1:8">
      <c r="A614">
        <v>336</v>
      </c>
      <c r="B614">
        <v>2.565808857808864</v>
      </c>
      <c r="C614">
        <v>1.929340326340331</v>
      </c>
      <c r="D614">
        <v>0</v>
      </c>
      <c r="E614">
        <v>0</v>
      </c>
      <c r="F614">
        <v>2.247574592074598</v>
      </c>
      <c r="G614">
        <v>0.9399999999999999</v>
      </c>
      <c r="H614">
        <v>51.87520228243991</v>
      </c>
    </row>
    <row r="615" spans="1:8">
      <c r="A615">
        <v>336.5</v>
      </c>
      <c r="B615">
        <v>2.570041958041965</v>
      </c>
      <c r="C615">
        <v>1.930319347319352</v>
      </c>
      <c r="D615">
        <v>0</v>
      </c>
      <c r="E615">
        <v>0</v>
      </c>
      <c r="F615">
        <v>2.250180652680658</v>
      </c>
      <c r="G615">
        <v>0.9399999999999999</v>
      </c>
      <c r="H615">
        <v>51.91268357614621</v>
      </c>
    </row>
    <row r="616" spans="1:8">
      <c r="A616">
        <v>337</v>
      </c>
      <c r="B616">
        <v>2.576223776223783</v>
      </c>
      <c r="C616">
        <v>1.933111888111893</v>
      </c>
      <c r="D616">
        <v>0</v>
      </c>
      <c r="E616">
        <v>0</v>
      </c>
      <c r="F616">
        <v>2.254667832167838</v>
      </c>
      <c r="G616">
        <v>0.9399999999999999</v>
      </c>
      <c r="H616">
        <v>51.95022398018661</v>
      </c>
    </row>
    <row r="617" spans="1:8">
      <c r="A617">
        <v>337.5</v>
      </c>
      <c r="B617">
        <v>2.585065268065275</v>
      </c>
      <c r="C617">
        <v>1.937547785547791</v>
      </c>
      <c r="D617">
        <v>0</v>
      </c>
      <c r="E617">
        <v>0</v>
      </c>
      <c r="F617">
        <v>2.261306526806533</v>
      </c>
      <c r="G617">
        <v>0.9399999999999999</v>
      </c>
      <c r="H617">
        <v>51.98785709984474</v>
      </c>
    </row>
    <row r="618" spans="1:8">
      <c r="A618">
        <v>338</v>
      </c>
      <c r="B618">
        <v>2.600557109557116</v>
      </c>
      <c r="C618">
        <v>1.948284382284387</v>
      </c>
      <c r="D618">
        <v>0</v>
      </c>
      <c r="E618">
        <v>0</v>
      </c>
      <c r="F618">
        <v>2.274420745920752</v>
      </c>
      <c r="G618">
        <v>0.9399999999999999</v>
      </c>
      <c r="H618">
        <v>52.02565482711746</v>
      </c>
    </row>
    <row r="619" spans="1:8">
      <c r="A619">
        <v>338.5</v>
      </c>
      <c r="B619">
        <v>2.625382284382292</v>
      </c>
      <c r="C619">
        <v>1.963477855477861</v>
      </c>
      <c r="D619">
        <v>0</v>
      </c>
      <c r="E619">
        <v>0</v>
      </c>
      <c r="F619">
        <v>2.294430069930076</v>
      </c>
      <c r="G619">
        <v>0.9399999999999999</v>
      </c>
      <c r="H619">
        <v>52.06372858391622</v>
      </c>
    </row>
    <row r="620" spans="1:8">
      <c r="A620">
        <v>339</v>
      </c>
      <c r="B620">
        <v>2.657748251748259</v>
      </c>
      <c r="C620">
        <v>1.984585081585087</v>
      </c>
      <c r="D620">
        <v>0</v>
      </c>
      <c r="E620">
        <v>0</v>
      </c>
      <c r="F620">
        <v>2.321166666666673</v>
      </c>
      <c r="G620">
        <v>0.9399999999999999</v>
      </c>
      <c r="H620">
        <v>52.10219189005453</v>
      </c>
    </row>
    <row r="621" spans="1:8">
      <c r="A621">
        <v>339.5</v>
      </c>
      <c r="B621">
        <v>2.690174825174832</v>
      </c>
      <c r="C621">
        <v>2.007344988344994</v>
      </c>
      <c r="D621">
        <v>0</v>
      </c>
      <c r="E621">
        <v>0</v>
      </c>
      <c r="F621">
        <v>2.348759906759913</v>
      </c>
      <c r="G621">
        <v>0.9399999999999999</v>
      </c>
      <c r="H621">
        <v>52.14110794483308</v>
      </c>
    </row>
    <row r="622" spans="1:8">
      <c r="A622">
        <v>340</v>
      </c>
      <c r="B622">
        <v>2.721925407925415</v>
      </c>
      <c r="C622">
        <v>2.028184149184154</v>
      </c>
      <c r="D622">
        <v>0</v>
      </c>
      <c r="E622">
        <v>0</v>
      </c>
      <c r="F622">
        <v>2.375054778554785</v>
      </c>
      <c r="G622">
        <v>0.9399999999999999</v>
      </c>
      <c r="H622">
        <v>52.18047306721071</v>
      </c>
    </row>
    <row r="623" spans="1:8">
      <c r="A623">
        <v>341</v>
      </c>
      <c r="B623">
        <v>2.745969696969704</v>
      </c>
      <c r="C623">
        <v>2.045995337995343</v>
      </c>
      <c r="D623">
        <v>0</v>
      </c>
      <c r="E623">
        <v>0</v>
      </c>
      <c r="F623">
        <v>2.395982517482524</v>
      </c>
      <c r="G623">
        <v>0.9399999999999999</v>
      </c>
      <c r="H623">
        <v>52.25999035547799</v>
      </c>
    </row>
    <row r="624" spans="1:8">
      <c r="A624">
        <v>341.5</v>
      </c>
      <c r="B624">
        <v>2.759086247086254</v>
      </c>
      <c r="C624">
        <v>2.058370629370635</v>
      </c>
      <c r="D624">
        <v>0</v>
      </c>
      <c r="E624">
        <v>0</v>
      </c>
      <c r="F624">
        <v>2.408728438228445</v>
      </c>
      <c r="G624">
        <v>0.9399999999999999</v>
      </c>
      <c r="H624">
        <v>52.30002961344225</v>
      </c>
    </row>
    <row r="625" spans="1:8">
      <c r="A625">
        <v>342</v>
      </c>
      <c r="B625">
        <v>2.764668997669005</v>
      </c>
      <c r="C625">
        <v>2.064179487179493</v>
      </c>
      <c r="D625">
        <v>0</v>
      </c>
      <c r="E625">
        <v>0</v>
      </c>
      <c r="F625">
        <v>2.414424242424249</v>
      </c>
      <c r="G625">
        <v>0.9399999999999999</v>
      </c>
      <c r="H625">
        <v>52.34022255244769</v>
      </c>
    </row>
    <row r="626" spans="1:8">
      <c r="A626">
        <v>342.5</v>
      </c>
      <c r="B626">
        <v>2.757808857808865</v>
      </c>
      <c r="C626">
        <v>2.061351981351986</v>
      </c>
      <c r="D626">
        <v>0</v>
      </c>
      <c r="E626">
        <v>0</v>
      </c>
      <c r="F626">
        <v>2.409580419580426</v>
      </c>
      <c r="G626">
        <v>0.9399999999999999</v>
      </c>
      <c r="H626">
        <v>52.38042259129772</v>
      </c>
    </row>
    <row r="627" spans="1:8">
      <c r="A627">
        <v>343</v>
      </c>
      <c r="B627">
        <v>2.737634032634039</v>
      </c>
      <c r="C627">
        <v>2.050074592074598</v>
      </c>
      <c r="D627">
        <v>0</v>
      </c>
      <c r="E627">
        <v>0</v>
      </c>
      <c r="F627">
        <v>2.393854312354319</v>
      </c>
      <c r="G627">
        <v>0.9399999999999999</v>
      </c>
      <c r="H627">
        <v>52.42045121406385</v>
      </c>
    </row>
    <row r="628" spans="1:8">
      <c r="A628">
        <v>343.5</v>
      </c>
      <c r="B628">
        <v>2.707489510489518</v>
      </c>
      <c r="C628">
        <v>2.033587412587418</v>
      </c>
      <c r="D628">
        <v>0</v>
      </c>
      <c r="E628">
        <v>0</v>
      </c>
      <c r="F628">
        <v>2.370538461538468</v>
      </c>
      <c r="G628">
        <v>0.9399999999999999</v>
      </c>
      <c r="H628">
        <v>52.46015448717962</v>
      </c>
    </row>
    <row r="629" spans="1:8">
      <c r="A629">
        <v>344</v>
      </c>
      <c r="B629">
        <v>2.67651748251749</v>
      </c>
      <c r="C629">
        <v>2.013072261072266</v>
      </c>
      <c r="D629">
        <v>0</v>
      </c>
      <c r="E629">
        <v>0</v>
      </c>
      <c r="F629">
        <v>2.344794871794878</v>
      </c>
      <c r="G629">
        <v>0.9399999999999999</v>
      </c>
      <c r="H629">
        <v>52.49944893162407</v>
      </c>
    </row>
    <row r="630" spans="1:8">
      <c r="A630">
        <v>344.5</v>
      </c>
      <c r="B630">
        <v>2.643892773892781</v>
      </c>
      <c r="C630">
        <v>1.991438228438234</v>
      </c>
      <c r="D630">
        <v>0</v>
      </c>
      <c r="E630">
        <v>0</v>
      </c>
      <c r="F630">
        <v>2.317665501165507</v>
      </c>
      <c r="G630">
        <v>0.9399999999999999</v>
      </c>
      <c r="H630">
        <v>52.5383027680654</v>
      </c>
    </row>
    <row r="631" spans="1:8">
      <c r="A631">
        <v>345</v>
      </c>
      <c r="B631">
        <v>2.611142191142198</v>
      </c>
      <c r="C631">
        <v>1.968529137529143</v>
      </c>
      <c r="D631">
        <v>0</v>
      </c>
      <c r="E631">
        <v>0</v>
      </c>
      <c r="F631">
        <v>2.28983566433567</v>
      </c>
      <c r="G631">
        <v>0.9399999999999999</v>
      </c>
      <c r="H631">
        <v>52.57669861111125</v>
      </c>
    </row>
    <row r="632" spans="1:8">
      <c r="A632">
        <v>346</v>
      </c>
      <c r="B632">
        <v>2.579226107226114</v>
      </c>
      <c r="C632">
        <v>1.944913752913758</v>
      </c>
      <c r="D632">
        <v>0</v>
      </c>
      <c r="E632">
        <v>0</v>
      </c>
      <c r="F632">
        <v>2.262069930069936</v>
      </c>
      <c r="G632">
        <v>0.9399999999999999</v>
      </c>
      <c r="H632">
        <v>52.65256370435134</v>
      </c>
    </row>
    <row r="633" spans="1:8">
      <c r="A633">
        <v>346.5</v>
      </c>
      <c r="B633">
        <v>2.543365967365974</v>
      </c>
      <c r="C633">
        <v>1.921247086247091</v>
      </c>
      <c r="D633">
        <v>0</v>
      </c>
      <c r="E633">
        <v>0</v>
      </c>
      <c r="F633">
        <v>2.232306526806533</v>
      </c>
      <c r="G633">
        <v>0.9399999999999999</v>
      </c>
      <c r="H633">
        <v>52.69001684149197</v>
      </c>
    </row>
    <row r="634" spans="1:8">
      <c r="A634">
        <v>347</v>
      </c>
      <c r="B634">
        <v>2.51005361305362</v>
      </c>
      <c r="C634">
        <v>1.896023310023315</v>
      </c>
      <c r="D634">
        <v>0</v>
      </c>
      <c r="E634">
        <v>0</v>
      </c>
      <c r="F634">
        <v>2.203038461538467</v>
      </c>
      <c r="G634">
        <v>0.9399999999999999</v>
      </c>
      <c r="H634">
        <v>52.72697804972818</v>
      </c>
    </row>
    <row r="635" spans="1:8">
      <c r="A635">
        <v>347.5</v>
      </c>
      <c r="B635">
        <v>2.478668997669004</v>
      </c>
      <c r="C635">
        <v>1.871414918414923</v>
      </c>
      <c r="D635">
        <v>0</v>
      </c>
      <c r="E635">
        <v>0</v>
      </c>
      <c r="F635">
        <v>2.175041958041964</v>
      </c>
      <c r="G635">
        <v>0.9399999999999999</v>
      </c>
      <c r="H635">
        <v>52.76346205322469</v>
      </c>
    </row>
    <row r="636" spans="1:8">
      <c r="A636">
        <v>348</v>
      </c>
      <c r="B636">
        <v>2.449153846153852</v>
      </c>
      <c r="C636">
        <v>1.848836829836835</v>
      </c>
      <c r="D636">
        <v>0</v>
      </c>
      <c r="E636">
        <v>0</v>
      </c>
      <c r="F636">
        <v>2.148995337995343</v>
      </c>
      <c r="G636">
        <v>0.9399999999999999</v>
      </c>
      <c r="H636">
        <v>52.79949569735833</v>
      </c>
    </row>
    <row r="637" spans="1:8">
      <c r="A637">
        <v>348.5</v>
      </c>
      <c r="B637">
        <v>2.41377622377623</v>
      </c>
      <c r="C637">
        <v>1.820827505827511</v>
      </c>
      <c r="D637">
        <v>0</v>
      </c>
      <c r="E637">
        <v>0</v>
      </c>
      <c r="F637">
        <v>2.11730186480187</v>
      </c>
      <c r="G637">
        <v>0.9399999999999999</v>
      </c>
      <c r="H637">
        <v>52.83504817404831</v>
      </c>
    </row>
    <row r="638" spans="1:8">
      <c r="A638">
        <v>349</v>
      </c>
      <c r="B638">
        <v>2.377482517482524</v>
      </c>
      <c r="C638">
        <v>1.790354312354317</v>
      </c>
      <c r="D638">
        <v>0</v>
      </c>
      <c r="E638">
        <v>0</v>
      </c>
      <c r="F638">
        <v>2.08391841491842</v>
      </c>
      <c r="G638">
        <v>0.9399999999999999</v>
      </c>
      <c r="H638">
        <v>52.87005834304598</v>
      </c>
    </row>
    <row r="639" spans="1:8">
      <c r="A639">
        <v>349.5</v>
      </c>
      <c r="B639">
        <v>2.343186480186487</v>
      </c>
      <c r="C639">
        <v>1.758764568764573</v>
      </c>
      <c r="D639">
        <v>0</v>
      </c>
      <c r="E639">
        <v>0</v>
      </c>
      <c r="F639">
        <v>2.05097552447553</v>
      </c>
      <c r="G639">
        <v>0.9399999999999999</v>
      </c>
      <c r="H639">
        <v>52.90451579254093</v>
      </c>
    </row>
    <row r="640" spans="1:8">
      <c r="A640">
        <v>350</v>
      </c>
      <c r="B640">
        <v>2.313871794871801</v>
      </c>
      <c r="C640">
        <v>1.729142191142196</v>
      </c>
      <c r="D640">
        <v>0</v>
      </c>
      <c r="E640">
        <v>0</v>
      </c>
      <c r="F640">
        <v>2.021506993006998</v>
      </c>
      <c r="G640">
        <v>0.9399999999999999</v>
      </c>
      <c r="H640">
        <v>52.93845314685328</v>
      </c>
    </row>
    <row r="641" spans="1:8">
      <c r="A641">
        <v>350.5</v>
      </c>
      <c r="B641">
        <v>2.290342657342663</v>
      </c>
      <c r="C641">
        <v>1.703713286713291</v>
      </c>
      <c r="D641">
        <v>0</v>
      </c>
      <c r="E641">
        <v>0</v>
      </c>
      <c r="F641">
        <v>1.997027972027977</v>
      </c>
      <c r="G641">
        <v>0.9399999999999999</v>
      </c>
      <c r="H641">
        <v>52.97194093822858</v>
      </c>
    </row>
    <row r="642" spans="1:8">
      <c r="A642">
        <v>351</v>
      </c>
      <c r="B642">
        <v>2.272426573426579</v>
      </c>
      <c r="C642">
        <v>1.684986013986018</v>
      </c>
      <c r="D642">
        <v>0</v>
      </c>
      <c r="E642">
        <v>0</v>
      </c>
      <c r="F642">
        <v>1.978706293706299</v>
      </c>
      <c r="G642">
        <v>0.9399999999999999</v>
      </c>
      <c r="H642">
        <v>53.0050720571097</v>
      </c>
    </row>
    <row r="643" spans="1:8">
      <c r="A643">
        <v>352</v>
      </c>
      <c r="B643">
        <v>2.259946386946393</v>
      </c>
      <c r="C643">
        <v>1.672421911421916</v>
      </c>
      <c r="D643">
        <v>0</v>
      </c>
      <c r="E643">
        <v>0</v>
      </c>
      <c r="F643">
        <v>1.966184149184154</v>
      </c>
      <c r="G643">
        <v>0.9399999999999999</v>
      </c>
      <c r="H643">
        <v>53.07082023115787</v>
      </c>
    </row>
    <row r="644" spans="1:8">
      <c r="A644">
        <v>352.5</v>
      </c>
      <c r="B644">
        <v>2.256853146853152</v>
      </c>
      <c r="C644">
        <v>1.665480186480191</v>
      </c>
      <c r="D644">
        <v>0</v>
      </c>
      <c r="E644">
        <v>0</v>
      </c>
      <c r="F644">
        <v>1.961166666666672</v>
      </c>
      <c r="G644">
        <v>0.9399999999999999</v>
      </c>
      <c r="H644">
        <v>53.10354815462329</v>
      </c>
    </row>
    <row r="645" spans="1:8">
      <c r="A645">
        <v>353</v>
      </c>
      <c r="B645">
        <v>2.258599067599073</v>
      </c>
      <c r="C645">
        <v>1.666207459207463</v>
      </c>
      <c r="D645">
        <v>0</v>
      </c>
      <c r="E645">
        <v>0</v>
      </c>
      <c r="F645">
        <v>1.962403263403268</v>
      </c>
      <c r="G645">
        <v>0.9399999999999999</v>
      </c>
      <c r="H645">
        <v>53.13624457070721</v>
      </c>
    </row>
    <row r="646" spans="1:8">
      <c r="A646">
        <v>353.5</v>
      </c>
      <c r="B646">
        <v>2.263554778554784</v>
      </c>
      <c r="C646">
        <v>1.671878787878792</v>
      </c>
      <c r="D646">
        <v>0</v>
      </c>
      <c r="E646">
        <v>0</v>
      </c>
      <c r="F646">
        <v>1.967716783216788</v>
      </c>
      <c r="G646">
        <v>0.9399999999999999</v>
      </c>
      <c r="H646">
        <v>53.16899557109571</v>
      </c>
    </row>
    <row r="647" spans="1:8">
      <c r="A647">
        <v>354</v>
      </c>
      <c r="B647">
        <v>2.267279720279726</v>
      </c>
      <c r="C647">
        <v>1.674736596736601</v>
      </c>
      <c r="D647">
        <v>0</v>
      </c>
      <c r="E647">
        <v>0</v>
      </c>
      <c r="F647">
        <v>1.971008158508164</v>
      </c>
      <c r="G647">
        <v>0.9399999999999999</v>
      </c>
      <c r="H647">
        <v>53.20181827894342</v>
      </c>
    </row>
    <row r="648" spans="1:8">
      <c r="A648">
        <v>354.5</v>
      </c>
      <c r="B648">
        <v>2.272368298368304</v>
      </c>
      <c r="C648">
        <v>1.678125874125879</v>
      </c>
      <c r="D648">
        <v>0</v>
      </c>
      <c r="E648">
        <v>0</v>
      </c>
      <c r="F648">
        <v>1.975247086247092</v>
      </c>
      <c r="G648">
        <v>0.9399999999999999</v>
      </c>
      <c r="H648">
        <v>53.23470373931638</v>
      </c>
    </row>
    <row r="649" spans="1:8">
      <c r="A649">
        <v>355</v>
      </c>
      <c r="B649">
        <v>2.279620046620053</v>
      </c>
      <c r="C649">
        <v>1.683263403263408</v>
      </c>
      <c r="D649">
        <v>0</v>
      </c>
      <c r="E649">
        <v>0</v>
      </c>
      <c r="F649">
        <v>1.98144172494173</v>
      </c>
      <c r="G649">
        <v>0.9399999999999999</v>
      </c>
      <c r="H649">
        <v>53.26767614607629</v>
      </c>
    </row>
    <row r="650" spans="1:8">
      <c r="A650">
        <v>355.5</v>
      </c>
      <c r="B650">
        <v>2.288797202797209</v>
      </c>
      <c r="C650">
        <v>1.689825174825179</v>
      </c>
      <c r="D650">
        <v>0</v>
      </c>
      <c r="E650">
        <v>0</v>
      </c>
      <c r="F650">
        <v>1.989311188811194</v>
      </c>
      <c r="G650">
        <v>0.9399999999999999</v>
      </c>
      <c r="H650">
        <v>53.3007657536909</v>
      </c>
    </row>
    <row r="651" spans="1:8">
      <c r="A651">
        <v>356</v>
      </c>
      <c r="B651">
        <v>2.299372960372966</v>
      </c>
      <c r="C651">
        <v>1.698254079254084</v>
      </c>
      <c r="D651">
        <v>0</v>
      </c>
      <c r="E651">
        <v>0</v>
      </c>
      <c r="F651">
        <v>1.998813519813525</v>
      </c>
      <c r="G651">
        <v>0.9399999999999999</v>
      </c>
      <c r="H651">
        <v>53.33400012626277</v>
      </c>
    </row>
    <row r="652" spans="1:8">
      <c r="A652">
        <v>357</v>
      </c>
      <c r="B652">
        <v>2.311256410256417</v>
      </c>
      <c r="C652">
        <v>1.707335664335669</v>
      </c>
      <c r="D652">
        <v>0</v>
      </c>
      <c r="E652">
        <v>0</v>
      </c>
      <c r="F652">
        <v>2.009296037296043</v>
      </c>
      <c r="G652">
        <v>0.9399999999999999</v>
      </c>
      <c r="H652">
        <v>53.40080195221459</v>
      </c>
    </row>
    <row r="653" spans="1:8">
      <c r="A653">
        <v>357.5</v>
      </c>
      <c r="B653">
        <v>2.32089277389278</v>
      </c>
      <c r="C653">
        <v>1.716006993006998</v>
      </c>
      <c r="D653">
        <v>0</v>
      </c>
      <c r="E653">
        <v>0</v>
      </c>
      <c r="F653">
        <v>2.018449883449889</v>
      </c>
      <c r="G653">
        <v>0.9399999999999999</v>
      </c>
      <c r="H653">
        <v>53.43436650155414</v>
      </c>
    </row>
    <row r="654" spans="1:8">
      <c r="A654">
        <v>358</v>
      </c>
      <c r="B654">
        <v>2.330624708624715</v>
      </c>
      <c r="C654">
        <v>1.724613053613058</v>
      </c>
      <c r="D654">
        <v>0</v>
      </c>
      <c r="E654">
        <v>0</v>
      </c>
      <c r="F654">
        <v>2.027618881118887</v>
      </c>
      <c r="G654">
        <v>0.9399999999999999</v>
      </c>
      <c r="H654">
        <v>53.46808374125888</v>
      </c>
    </row>
    <row r="655" spans="1:8">
      <c r="A655">
        <v>358.5</v>
      </c>
      <c r="B655">
        <v>2.342431235431242</v>
      </c>
      <c r="C655">
        <v>1.734261072261077</v>
      </c>
      <c r="D655">
        <v>0</v>
      </c>
      <c r="E655">
        <v>0</v>
      </c>
      <c r="F655">
        <v>2.03834615384616</v>
      </c>
      <c r="G655">
        <v>0.9399999999999999</v>
      </c>
      <c r="H655">
        <v>53.50196678321693</v>
      </c>
    </row>
    <row r="656" spans="1:8">
      <c r="A656">
        <v>359</v>
      </c>
      <c r="B656">
        <v>2.355128205128211</v>
      </c>
      <c r="C656">
        <v>1.743680652680657</v>
      </c>
      <c r="D656">
        <v>0</v>
      </c>
      <c r="E656">
        <v>0</v>
      </c>
      <c r="F656">
        <v>2.049404428904434</v>
      </c>
      <c r="G656">
        <v>0.9399999999999999</v>
      </c>
      <c r="H656">
        <v>53.53603137140651</v>
      </c>
    </row>
    <row r="657" spans="1:8">
      <c r="A657">
        <v>359.5</v>
      </c>
      <c r="B657">
        <v>2.370538461538468</v>
      </c>
      <c r="C657">
        <v>1.756468531468536</v>
      </c>
      <c r="D657">
        <v>0</v>
      </c>
      <c r="E657">
        <v>0</v>
      </c>
      <c r="F657">
        <v>2.063503496503502</v>
      </c>
      <c r="G657">
        <v>0.9399999999999999</v>
      </c>
      <c r="H657">
        <v>53.57030560411825</v>
      </c>
    </row>
    <row r="658" spans="1:8">
      <c r="A658">
        <v>360</v>
      </c>
      <c r="B658">
        <v>2.389687645687652</v>
      </c>
      <c r="C658">
        <v>1.770620046620051</v>
      </c>
      <c r="D658">
        <v>0</v>
      </c>
      <c r="E658">
        <v>0</v>
      </c>
      <c r="F658">
        <v>2.080153846153852</v>
      </c>
      <c r="G658">
        <v>0.9399999999999999</v>
      </c>
      <c r="H658">
        <v>53.60483608197372</v>
      </c>
    </row>
    <row r="659" spans="1:8">
      <c r="A659">
        <v>360.5</v>
      </c>
      <c r="B659">
        <v>2.410484848484855</v>
      </c>
      <c r="C659">
        <v>1.787638694638699</v>
      </c>
      <c r="D659">
        <v>0</v>
      </c>
      <c r="E659">
        <v>0</v>
      </c>
      <c r="F659">
        <v>2.099061771561777</v>
      </c>
      <c r="G659">
        <v>0.9379999999999999</v>
      </c>
      <c r="H659">
        <v>53.63966287878802</v>
      </c>
    </row>
    <row r="660" spans="1:8">
      <c r="A660">
        <v>361</v>
      </c>
      <c r="B660">
        <v>2.429617715617722</v>
      </c>
      <c r="C660">
        <v>1.804699300699306</v>
      </c>
      <c r="D660">
        <v>0</v>
      </c>
      <c r="E660">
        <v>0</v>
      </c>
      <c r="F660">
        <v>2.117158508158514</v>
      </c>
      <c r="G660">
        <v>0.9360000000000001</v>
      </c>
      <c r="H660">
        <v>53.67479804778569</v>
      </c>
    </row>
    <row r="661" spans="1:8">
      <c r="A661">
        <v>361.5</v>
      </c>
      <c r="B661">
        <v>2.447769230769237</v>
      </c>
      <c r="C661">
        <v>1.820062937062942</v>
      </c>
      <c r="D661">
        <v>0</v>
      </c>
      <c r="E661">
        <v>0</v>
      </c>
      <c r="F661">
        <v>2.133916083916089</v>
      </c>
      <c r="G661">
        <v>0.9340000000000001</v>
      </c>
      <c r="H661">
        <v>53.71022366938631</v>
      </c>
    </row>
    <row r="662" spans="1:8">
      <c r="A662">
        <v>362</v>
      </c>
      <c r="B662">
        <v>2.458944055944063</v>
      </c>
      <c r="C662">
        <v>1.830039627039632</v>
      </c>
      <c r="D662">
        <v>0</v>
      </c>
      <c r="E662">
        <v>0</v>
      </c>
      <c r="F662">
        <v>2.144491841491847</v>
      </c>
      <c r="G662">
        <v>0.9320000000000001</v>
      </c>
      <c r="H662">
        <v>53.74587706876471</v>
      </c>
    </row>
    <row r="663" spans="1:8">
      <c r="A663">
        <v>363</v>
      </c>
      <c r="B663">
        <v>2.458461538461545</v>
      </c>
      <c r="C663">
        <v>1.833459207459212</v>
      </c>
      <c r="D663">
        <v>0</v>
      </c>
      <c r="E663">
        <v>0</v>
      </c>
      <c r="F663">
        <v>2.145960372960379</v>
      </c>
      <c r="G663">
        <v>0.928</v>
      </c>
      <c r="H663">
        <v>53.81738460567225</v>
      </c>
    </row>
    <row r="664" spans="1:8">
      <c r="A664">
        <v>363.5</v>
      </c>
      <c r="B664">
        <v>2.451428904428911</v>
      </c>
      <c r="C664">
        <v>1.830433566433571</v>
      </c>
      <c r="D664">
        <v>0</v>
      </c>
      <c r="E664">
        <v>0</v>
      </c>
      <c r="F664">
        <v>2.140931235431241</v>
      </c>
      <c r="G664">
        <v>0.926</v>
      </c>
      <c r="H664">
        <v>53.85310870240884</v>
      </c>
    </row>
    <row r="665" spans="1:8">
      <c r="A665">
        <v>364</v>
      </c>
      <c r="B665">
        <v>2.439212121212128</v>
      </c>
      <c r="C665">
        <v>1.821074592074597</v>
      </c>
      <c r="D665">
        <v>0</v>
      </c>
      <c r="E665">
        <v>0</v>
      </c>
      <c r="F665">
        <v>2.130143356643362</v>
      </c>
      <c r="G665">
        <v>0.924</v>
      </c>
      <c r="H665">
        <v>53.88870099067613</v>
      </c>
    </row>
    <row r="666" spans="1:8">
      <c r="A666">
        <v>364.5</v>
      </c>
      <c r="B666">
        <v>2.423643356643363</v>
      </c>
      <c r="C666">
        <v>1.808578088578093</v>
      </c>
      <c r="D666">
        <v>0</v>
      </c>
      <c r="E666">
        <v>0</v>
      </c>
      <c r="F666">
        <v>2.116110722610728</v>
      </c>
      <c r="G666">
        <v>0.922</v>
      </c>
      <c r="H666">
        <v>53.92408644133658</v>
      </c>
    </row>
    <row r="667" spans="1:8">
      <c r="A667">
        <v>365</v>
      </c>
      <c r="B667">
        <v>2.408277389277396</v>
      </c>
      <c r="C667">
        <v>1.796396270396275</v>
      </c>
      <c r="D667">
        <v>0</v>
      </c>
      <c r="E667">
        <v>0</v>
      </c>
      <c r="F667">
        <v>2.102336829836835</v>
      </c>
      <c r="G667">
        <v>0.92</v>
      </c>
      <c r="H667">
        <v>53.95924017094031</v>
      </c>
    </row>
    <row r="668" spans="1:8">
      <c r="A668">
        <v>365.5</v>
      </c>
      <c r="B668">
        <v>2.396393939393946</v>
      </c>
      <c r="C668">
        <v>1.784470862470867</v>
      </c>
      <c r="D668">
        <v>0</v>
      </c>
      <c r="E668">
        <v>0</v>
      </c>
      <c r="F668">
        <v>2.090432400932406</v>
      </c>
      <c r="G668">
        <v>0.918</v>
      </c>
      <c r="H668">
        <v>53.99417991453005</v>
      </c>
    </row>
    <row r="669" spans="1:8">
      <c r="A669">
        <v>366</v>
      </c>
      <c r="B669">
        <v>2.385314685314691</v>
      </c>
      <c r="C669">
        <v>1.774419580419585</v>
      </c>
      <c r="D669">
        <v>0</v>
      </c>
      <c r="E669">
        <v>0</v>
      </c>
      <c r="F669">
        <v>2.079867132867138</v>
      </c>
      <c r="G669">
        <v>0.916</v>
      </c>
      <c r="H669">
        <v>54.02893241064505</v>
      </c>
    </row>
    <row r="670" spans="1:8">
      <c r="A670">
        <v>366.5</v>
      </c>
      <c r="B670">
        <v>2.375925407925414</v>
      </c>
      <c r="C670">
        <v>1.765494172494177</v>
      </c>
      <c r="D670">
        <v>0</v>
      </c>
      <c r="E670">
        <v>0</v>
      </c>
      <c r="F670">
        <v>2.070709790209795</v>
      </c>
      <c r="G670">
        <v>0.914</v>
      </c>
      <c r="H670">
        <v>54.06352055167068</v>
      </c>
    </row>
    <row r="671" spans="1:8">
      <c r="A671">
        <v>367</v>
      </c>
      <c r="B671">
        <v>2.368191142191148</v>
      </c>
      <c r="C671">
        <v>1.756135198135203</v>
      </c>
      <c r="D671">
        <v>0</v>
      </c>
      <c r="E671">
        <v>0</v>
      </c>
      <c r="F671">
        <v>2.062163170163176</v>
      </c>
      <c r="G671">
        <v>0.912</v>
      </c>
      <c r="H671">
        <v>54.0979611596738</v>
      </c>
    </row>
    <row r="672" spans="1:8">
      <c r="A672">
        <v>368</v>
      </c>
      <c r="B672">
        <v>2.357254079254085</v>
      </c>
      <c r="C672">
        <v>1.74529137529138</v>
      </c>
      <c r="D672">
        <v>0</v>
      </c>
      <c r="E672">
        <v>0</v>
      </c>
      <c r="F672">
        <v>2.051272727272733</v>
      </c>
      <c r="G672">
        <v>0.908</v>
      </c>
      <c r="H672">
        <v>54.16651842463106</v>
      </c>
    </row>
    <row r="673" spans="1:8">
      <c r="A673">
        <v>368.5</v>
      </c>
      <c r="B673">
        <v>2.344209790209796</v>
      </c>
      <c r="C673">
        <v>1.732820512820517</v>
      </c>
      <c r="D673">
        <v>0</v>
      </c>
      <c r="E673">
        <v>0</v>
      </c>
      <c r="F673">
        <v>2.038515151515157</v>
      </c>
      <c r="G673">
        <v>0.906</v>
      </c>
      <c r="H673">
        <v>54.20059999028763</v>
      </c>
    </row>
    <row r="674" spans="1:8">
      <c r="A674">
        <v>369</v>
      </c>
      <c r="B674">
        <v>2.326151515151521</v>
      </c>
      <c r="C674">
        <v>1.717300699300704</v>
      </c>
      <c r="D674">
        <v>0</v>
      </c>
      <c r="E674">
        <v>0</v>
      </c>
      <c r="F674">
        <v>2.021726107226113</v>
      </c>
      <c r="G674">
        <v>0.904</v>
      </c>
      <c r="H674">
        <v>54.23443533411048</v>
      </c>
    </row>
    <row r="675" spans="1:8">
      <c r="A675">
        <v>369.5</v>
      </c>
      <c r="B675">
        <v>2.305027972027978</v>
      </c>
      <c r="C675">
        <v>1.698666666666671</v>
      </c>
      <c r="D675">
        <v>0</v>
      </c>
      <c r="E675">
        <v>0</v>
      </c>
      <c r="F675">
        <v>2.001847319347324</v>
      </c>
      <c r="G675">
        <v>0.902</v>
      </c>
      <c r="H675">
        <v>54.26796511266526</v>
      </c>
    </row>
    <row r="676" spans="1:8">
      <c r="A676">
        <v>370</v>
      </c>
      <c r="B676">
        <v>2.285517482517489</v>
      </c>
      <c r="C676">
        <v>1.679743589743594</v>
      </c>
      <c r="D676">
        <v>0</v>
      </c>
      <c r="E676">
        <v>0</v>
      </c>
      <c r="F676">
        <v>1.982630536130541</v>
      </c>
      <c r="G676">
        <v>0.9</v>
      </c>
      <c r="H676">
        <v>54.30116909479424</v>
      </c>
    </row>
    <row r="677" spans="1:8">
      <c r="A677">
        <v>370.5</v>
      </c>
      <c r="B677">
        <v>2.264552447552453</v>
      </c>
      <c r="C677">
        <v>1.659333333333338</v>
      </c>
      <c r="D677">
        <v>0</v>
      </c>
      <c r="E677">
        <v>0</v>
      </c>
      <c r="F677">
        <v>1.961942890442895</v>
      </c>
      <c r="G677">
        <v>0.898</v>
      </c>
      <c r="H677">
        <v>54.33404054001569</v>
      </c>
    </row>
    <row r="678" spans="1:8">
      <c r="A678">
        <v>371</v>
      </c>
      <c r="B678">
        <v>2.243997668997675</v>
      </c>
      <c r="C678">
        <v>1.639848484848489</v>
      </c>
      <c r="D678">
        <v>0</v>
      </c>
      <c r="E678">
        <v>0</v>
      </c>
      <c r="F678">
        <v>1.941923076923082</v>
      </c>
      <c r="G678">
        <v>0.896</v>
      </c>
      <c r="H678">
        <v>54.3665727564104</v>
      </c>
    </row>
    <row r="679" spans="1:8">
      <c r="A679">
        <v>371.5</v>
      </c>
      <c r="B679">
        <v>2.22231235431236</v>
      </c>
      <c r="C679">
        <v>1.620787878787883</v>
      </c>
      <c r="D679">
        <v>0</v>
      </c>
      <c r="E679">
        <v>0</v>
      </c>
      <c r="F679">
        <v>1.921550116550122</v>
      </c>
      <c r="G679">
        <v>0.894</v>
      </c>
      <c r="H679">
        <v>54.39876836635601</v>
      </c>
    </row>
    <row r="680" spans="1:8">
      <c r="A680">
        <v>372</v>
      </c>
      <c r="B680">
        <v>2.20282284382285</v>
      </c>
      <c r="C680">
        <v>1.604303030303035</v>
      </c>
      <c r="D680">
        <v>0</v>
      </c>
      <c r="E680">
        <v>0</v>
      </c>
      <c r="F680">
        <v>1.903562937062942</v>
      </c>
      <c r="G680">
        <v>0.892</v>
      </c>
      <c r="H680">
        <v>54.43064430846945</v>
      </c>
    </row>
    <row r="681" spans="1:8">
      <c r="A681">
        <v>372.5</v>
      </c>
      <c r="B681">
        <v>2.187776223776229</v>
      </c>
      <c r="C681">
        <v>1.590643356643361</v>
      </c>
      <c r="D681">
        <v>0</v>
      </c>
      <c r="E681">
        <v>0</v>
      </c>
      <c r="F681">
        <v>1.889209790209795</v>
      </c>
      <c r="G681">
        <v>0.89</v>
      </c>
      <c r="H681">
        <v>54.46225074786339</v>
      </c>
    </row>
    <row r="682" spans="1:8">
      <c r="A682">
        <v>373</v>
      </c>
      <c r="B682">
        <v>2.174030303030309</v>
      </c>
      <c r="C682">
        <v>1.577337995338</v>
      </c>
      <c r="D682">
        <v>0</v>
      </c>
      <c r="E682">
        <v>0</v>
      </c>
      <c r="F682">
        <v>1.875684149184154</v>
      </c>
      <c r="G682">
        <v>0.888</v>
      </c>
      <c r="H682">
        <v>54.49362486402502</v>
      </c>
    </row>
    <row r="683" spans="1:8">
      <c r="A683">
        <v>374</v>
      </c>
      <c r="B683">
        <v>2.165748251748258</v>
      </c>
      <c r="C683">
        <v>1.568787878787883</v>
      </c>
      <c r="D683">
        <v>0</v>
      </c>
      <c r="E683">
        <v>0</v>
      </c>
      <c r="F683">
        <v>1.86726806526807</v>
      </c>
      <c r="G683">
        <v>0.884</v>
      </c>
      <c r="H683">
        <v>54.55600740093255</v>
      </c>
    </row>
    <row r="684" spans="1:8">
      <c r="A684">
        <v>374.5</v>
      </c>
      <c r="B684">
        <v>2.154934731934737</v>
      </c>
      <c r="C684">
        <v>1.561965034965039</v>
      </c>
      <c r="D684">
        <v>0</v>
      </c>
      <c r="E684">
        <v>0</v>
      </c>
      <c r="F684">
        <v>1.858449883449888</v>
      </c>
      <c r="G684">
        <v>0.882</v>
      </c>
      <c r="H684">
        <v>54.5870550505052</v>
      </c>
    </row>
    <row r="685" spans="1:8">
      <c r="A685">
        <v>375</v>
      </c>
      <c r="B685">
        <v>2.147216783216789</v>
      </c>
      <c r="C685">
        <v>1.555104895104899</v>
      </c>
      <c r="D685">
        <v>0</v>
      </c>
      <c r="E685">
        <v>0</v>
      </c>
      <c r="F685">
        <v>1.851160839160844</v>
      </c>
      <c r="G685">
        <v>0.88</v>
      </c>
      <c r="H685">
        <v>54.61796847319362</v>
      </c>
    </row>
    <row r="686" spans="1:8">
      <c r="A686">
        <v>375.5</v>
      </c>
      <c r="B686">
        <v>2.139086247086253</v>
      </c>
      <c r="C686">
        <v>1.547277389277393</v>
      </c>
      <c r="D686">
        <v>0</v>
      </c>
      <c r="E686">
        <v>0</v>
      </c>
      <c r="F686">
        <v>1.843181818181823</v>
      </c>
      <c r="G686">
        <v>0.878</v>
      </c>
      <c r="H686">
        <v>54.64875466200481</v>
      </c>
    </row>
    <row r="687" spans="1:8">
      <c r="A687">
        <v>376</v>
      </c>
      <c r="B687">
        <v>2.127226107226113</v>
      </c>
      <c r="C687">
        <v>1.537004662004666</v>
      </c>
      <c r="D687">
        <v>0</v>
      </c>
      <c r="E687">
        <v>0</v>
      </c>
      <c r="F687">
        <v>1.832115384615389</v>
      </c>
      <c r="G687">
        <v>0.876</v>
      </c>
      <c r="H687">
        <v>54.67938213869478</v>
      </c>
    </row>
    <row r="688" spans="1:8">
      <c r="A688">
        <v>376.5</v>
      </c>
      <c r="B688">
        <v>2.11275524475525</v>
      </c>
      <c r="C688">
        <v>1.524960372960377</v>
      </c>
      <c r="D688">
        <v>0</v>
      </c>
      <c r="E688">
        <v>0</v>
      </c>
      <c r="F688">
        <v>1.818857808857814</v>
      </c>
      <c r="G688">
        <v>0.874</v>
      </c>
      <c r="H688">
        <v>54.70980691530706</v>
      </c>
    </row>
    <row r="689" spans="1:8">
      <c r="A689">
        <v>377</v>
      </c>
      <c r="B689">
        <v>2.095666666666672</v>
      </c>
      <c r="C689">
        <v>1.510715617715622</v>
      </c>
      <c r="D689">
        <v>0</v>
      </c>
      <c r="E689">
        <v>0</v>
      </c>
      <c r="F689">
        <v>1.803191142191147</v>
      </c>
      <c r="G689">
        <v>0.872</v>
      </c>
      <c r="H689">
        <v>54.73999065656581</v>
      </c>
    </row>
    <row r="690" spans="1:8">
      <c r="A690">
        <v>377.5</v>
      </c>
      <c r="B690">
        <v>2.078384615384621</v>
      </c>
      <c r="C690">
        <v>1.495102564102568</v>
      </c>
      <c r="D690">
        <v>0</v>
      </c>
      <c r="E690">
        <v>0</v>
      </c>
      <c r="F690">
        <v>1.786743589743595</v>
      </c>
      <c r="G690">
        <v>0.87</v>
      </c>
      <c r="H690">
        <v>54.76990677933193</v>
      </c>
    </row>
    <row r="691" spans="1:8">
      <c r="A691">
        <v>378</v>
      </c>
      <c r="B691">
        <v>2.060806526806533</v>
      </c>
      <c r="C691">
        <v>1.479039627039631</v>
      </c>
      <c r="D691">
        <v>0</v>
      </c>
      <c r="E691">
        <v>0</v>
      </c>
      <c r="F691">
        <v>1.769923076923082</v>
      </c>
      <c r="G691">
        <v>0.868</v>
      </c>
      <c r="H691">
        <v>54.79954566822082</v>
      </c>
    </row>
    <row r="692" spans="1:8">
      <c r="A692">
        <v>379</v>
      </c>
      <c r="B692">
        <v>2.044953379953385</v>
      </c>
      <c r="C692">
        <v>1.462405594405598</v>
      </c>
      <c r="D692">
        <v>0</v>
      </c>
      <c r="E692">
        <v>0</v>
      </c>
      <c r="F692">
        <v>1.753679487179492</v>
      </c>
      <c r="G692">
        <v>0.864</v>
      </c>
      <c r="H692">
        <v>54.85827237762252</v>
      </c>
    </row>
    <row r="693" spans="1:8">
      <c r="A693">
        <v>379.5</v>
      </c>
      <c r="B693">
        <v>2.035400932400938</v>
      </c>
      <c r="C693">
        <v>1.451132867132871</v>
      </c>
      <c r="D693">
        <v>0</v>
      </c>
      <c r="E693">
        <v>0</v>
      </c>
      <c r="F693">
        <v>1.743266899766904</v>
      </c>
      <c r="G693">
        <v>0.862</v>
      </c>
      <c r="H693">
        <v>54.88741359751374</v>
      </c>
    </row>
    <row r="694" spans="1:8">
      <c r="A694">
        <v>380</v>
      </c>
      <c r="B694">
        <v>2.026489510489516</v>
      </c>
      <c r="C694">
        <v>1.443221445221449</v>
      </c>
      <c r="D694">
        <v>0</v>
      </c>
      <c r="E694">
        <v>0</v>
      </c>
      <c r="F694">
        <v>1.734855477855482</v>
      </c>
      <c r="G694">
        <v>0.86</v>
      </c>
      <c r="H694">
        <v>54.9163979506606</v>
      </c>
    </row>
    <row r="695" spans="1:8">
      <c r="A695">
        <v>380.5</v>
      </c>
      <c r="B695">
        <v>2.020820512820518</v>
      </c>
      <c r="C695">
        <v>1.437960372960377</v>
      </c>
      <c r="D695">
        <v>0</v>
      </c>
      <c r="E695">
        <v>0</v>
      </c>
      <c r="F695">
        <v>1.729390442890447</v>
      </c>
      <c r="G695">
        <v>0.858</v>
      </c>
      <c r="H695">
        <v>54.94526666666682</v>
      </c>
    </row>
    <row r="696" spans="1:8">
      <c r="A696">
        <v>381</v>
      </c>
      <c r="B696">
        <v>2.015298368298374</v>
      </c>
      <c r="C696">
        <v>1.434771561771566</v>
      </c>
      <c r="D696">
        <v>0</v>
      </c>
      <c r="E696">
        <v>0</v>
      </c>
      <c r="F696">
        <v>1.72503496503497</v>
      </c>
      <c r="G696">
        <v>0.856</v>
      </c>
      <c r="H696">
        <v>54.9740535450662</v>
      </c>
    </row>
    <row r="697" spans="1:8">
      <c r="A697">
        <v>381.5</v>
      </c>
      <c r="B697">
        <v>2.012885780885786</v>
      </c>
      <c r="C697">
        <v>1.433009324009328</v>
      </c>
      <c r="D697">
        <v>0</v>
      </c>
      <c r="E697">
        <v>0</v>
      </c>
      <c r="F697">
        <v>1.722947552447557</v>
      </c>
      <c r="G697">
        <v>0.854</v>
      </c>
      <c r="H697">
        <v>55.00278673271188</v>
      </c>
    </row>
    <row r="698" spans="1:8">
      <c r="A698">
        <v>382</v>
      </c>
      <c r="B698">
        <v>2.010193473193478</v>
      </c>
      <c r="C698">
        <v>1.432836829836833</v>
      </c>
      <c r="D698">
        <v>0</v>
      </c>
      <c r="E698">
        <v>0</v>
      </c>
      <c r="F698">
        <v>1.721515151515156</v>
      </c>
      <c r="G698">
        <v>0.852</v>
      </c>
      <c r="H698">
        <v>55.03149058857824</v>
      </c>
    </row>
    <row r="699" spans="1:8">
      <c r="A699">
        <v>382.5</v>
      </c>
      <c r="B699">
        <v>2.009554778554784</v>
      </c>
      <c r="C699">
        <v>1.432885780885785</v>
      </c>
      <c r="D699">
        <v>0</v>
      </c>
      <c r="E699">
        <v>0</v>
      </c>
      <c r="F699">
        <v>1.721220279720284</v>
      </c>
      <c r="G699">
        <v>0.85</v>
      </c>
      <c r="H699">
        <v>55.0601800505052</v>
      </c>
    </row>
    <row r="700" spans="1:8">
      <c r="A700">
        <v>383</v>
      </c>
      <c r="B700">
        <v>2.007594405594411</v>
      </c>
      <c r="C700">
        <v>1.43182750582751</v>
      </c>
      <c r="D700">
        <v>0</v>
      </c>
      <c r="E700">
        <v>0</v>
      </c>
      <c r="F700">
        <v>1.71971095571096</v>
      </c>
      <c r="G700">
        <v>0.848</v>
      </c>
      <c r="H700">
        <v>55.08885447746713</v>
      </c>
    </row>
    <row r="701" spans="1:8">
      <c r="A701">
        <v>383.5</v>
      </c>
      <c r="B701">
        <v>2.007496503496509</v>
      </c>
      <c r="C701">
        <v>1.431808857808861</v>
      </c>
      <c r="D701">
        <v>0</v>
      </c>
      <c r="E701">
        <v>0</v>
      </c>
      <c r="F701">
        <v>1.719652680652685</v>
      </c>
      <c r="G701">
        <v>0.846</v>
      </c>
      <c r="H701">
        <v>55.11751584110348</v>
      </c>
    </row>
    <row r="702" spans="1:8">
      <c r="A702">
        <v>384</v>
      </c>
      <c r="B702">
        <v>2.009421911421916</v>
      </c>
      <c r="C702">
        <v>1.433146853146857</v>
      </c>
      <c r="D702">
        <v>0</v>
      </c>
      <c r="E702">
        <v>0</v>
      </c>
      <c r="F702">
        <v>1.721284382284387</v>
      </c>
      <c r="G702">
        <v>0.844</v>
      </c>
      <c r="H702">
        <v>55.14619031662797</v>
      </c>
    </row>
    <row r="703" spans="1:8">
      <c r="A703">
        <v>385</v>
      </c>
      <c r="B703">
        <v>2.011710955710961</v>
      </c>
      <c r="C703">
        <v>1.434892773892778</v>
      </c>
      <c r="D703">
        <v>0</v>
      </c>
      <c r="E703">
        <v>0</v>
      </c>
      <c r="F703">
        <v>1.723301864801869</v>
      </c>
      <c r="G703">
        <v>0.84</v>
      </c>
      <c r="H703">
        <v>55.20360008741273</v>
      </c>
    </row>
    <row r="704" spans="1:8">
      <c r="A704">
        <v>385.5</v>
      </c>
      <c r="B704">
        <v>2.014815850815856</v>
      </c>
      <c r="C704">
        <v>1.436783216783221</v>
      </c>
      <c r="D704">
        <v>0</v>
      </c>
      <c r="E704">
        <v>0</v>
      </c>
      <c r="F704">
        <v>1.725799533799538</v>
      </c>
      <c r="G704">
        <v>0.838</v>
      </c>
      <c r="H704">
        <v>55.23234259906774</v>
      </c>
    </row>
    <row r="705" spans="1:8">
      <c r="A705">
        <v>386</v>
      </c>
      <c r="B705">
        <v>2.016836829836835</v>
      </c>
      <c r="C705">
        <v>1.438825174825179</v>
      </c>
      <c r="D705">
        <v>0</v>
      </c>
      <c r="E705">
        <v>0</v>
      </c>
      <c r="F705">
        <v>1.727831002331007</v>
      </c>
      <c r="G705">
        <v>0.836</v>
      </c>
      <c r="H705">
        <v>55.2611228535355</v>
      </c>
    </row>
    <row r="706" spans="1:8">
      <c r="A706">
        <v>386.5</v>
      </c>
      <c r="B706">
        <v>2.018878787878793</v>
      </c>
      <c r="C706">
        <v>1.439769230769234</v>
      </c>
      <c r="D706">
        <v>0</v>
      </c>
      <c r="E706">
        <v>0</v>
      </c>
      <c r="F706">
        <v>1.729324009324014</v>
      </c>
      <c r="G706">
        <v>0.834</v>
      </c>
      <c r="H706">
        <v>55.28993247863262</v>
      </c>
    </row>
    <row r="707" spans="1:8">
      <c r="A707">
        <v>387</v>
      </c>
      <c r="B707">
        <v>2.022934731934737</v>
      </c>
      <c r="C707">
        <v>1.44087412587413</v>
      </c>
      <c r="D707">
        <v>0</v>
      </c>
      <c r="E707">
        <v>0</v>
      </c>
      <c r="F707">
        <v>1.731904428904433</v>
      </c>
      <c r="G707">
        <v>0.832</v>
      </c>
      <c r="H707">
        <v>55.3187760489512</v>
      </c>
    </row>
    <row r="708" spans="1:8">
      <c r="A708">
        <v>387.5</v>
      </c>
      <c r="B708">
        <v>2.027121212121217</v>
      </c>
      <c r="C708">
        <v>1.443650349650353</v>
      </c>
      <c r="D708">
        <v>0</v>
      </c>
      <c r="E708">
        <v>0</v>
      </c>
      <c r="F708">
        <v>1.735385780885785</v>
      </c>
      <c r="G708">
        <v>0.83</v>
      </c>
      <c r="H708">
        <v>55.34767013403278</v>
      </c>
    </row>
    <row r="709" spans="1:8">
      <c r="A709">
        <v>388</v>
      </c>
      <c r="B709">
        <v>2.032909090909096</v>
      </c>
      <c r="C709">
        <v>1.447254079254083</v>
      </c>
      <c r="D709">
        <v>0</v>
      </c>
      <c r="E709">
        <v>0</v>
      </c>
      <c r="F709">
        <v>1.74008158508159</v>
      </c>
      <c r="G709">
        <v>0.828</v>
      </c>
      <c r="H709">
        <v>55.37663236208251</v>
      </c>
    </row>
    <row r="710" spans="1:8">
      <c r="A710">
        <v>388.5</v>
      </c>
      <c r="B710">
        <v>2.038531468531473</v>
      </c>
      <c r="C710">
        <v>1.452212121212125</v>
      </c>
      <c r="D710">
        <v>0</v>
      </c>
      <c r="E710">
        <v>0</v>
      </c>
      <c r="F710">
        <v>1.745371794871799</v>
      </c>
      <c r="G710">
        <v>0.826</v>
      </c>
      <c r="H710">
        <v>55.40567780691546</v>
      </c>
    </row>
    <row r="711" spans="1:8">
      <c r="A711">
        <v>389</v>
      </c>
      <c r="B711">
        <v>2.048317016317021</v>
      </c>
      <c r="C711">
        <v>1.459554778554782</v>
      </c>
      <c r="D711">
        <v>0</v>
      </c>
      <c r="E711">
        <v>0</v>
      </c>
      <c r="F711">
        <v>1.753935897435902</v>
      </c>
      <c r="G711">
        <v>0.824</v>
      </c>
      <c r="H711">
        <v>55.43483870435135</v>
      </c>
    </row>
    <row r="712" spans="1:8">
      <c r="A712">
        <v>389.5</v>
      </c>
      <c r="B712">
        <v>2.056314685314691</v>
      </c>
      <c r="C712">
        <v>1.468438228438232</v>
      </c>
      <c r="D712">
        <v>0</v>
      </c>
      <c r="E712">
        <v>0</v>
      </c>
      <c r="F712">
        <v>1.762376456876461</v>
      </c>
      <c r="G712">
        <v>0.822</v>
      </c>
      <c r="H712">
        <v>55.46414130730395</v>
      </c>
    </row>
    <row r="713" spans="1:8">
      <c r="A713">
        <v>390</v>
      </c>
      <c r="B713">
        <v>2.065160839160845</v>
      </c>
      <c r="C713">
        <v>1.476568764568769</v>
      </c>
      <c r="D713">
        <v>0</v>
      </c>
      <c r="E713">
        <v>0</v>
      </c>
      <c r="F713">
        <v>1.770864801864807</v>
      </c>
      <c r="G713">
        <v>0.82</v>
      </c>
      <c r="H713">
        <v>55.49358498446013</v>
      </c>
    </row>
    <row r="714" spans="1:8">
      <c r="A714">
        <v>391</v>
      </c>
      <c r="B714">
        <v>2.075955710955717</v>
      </c>
      <c r="C714">
        <v>1.484405594405598</v>
      </c>
      <c r="D714">
        <v>0</v>
      </c>
      <c r="E714">
        <v>0</v>
      </c>
      <c r="F714">
        <v>1.780180652680657</v>
      </c>
      <c r="G714">
        <v>0.8159999999999999</v>
      </c>
      <c r="H714">
        <v>55.55276907536923</v>
      </c>
    </row>
    <row r="715" spans="1:8">
      <c r="A715">
        <v>391.5</v>
      </c>
      <c r="B715">
        <v>2.084314685314691</v>
      </c>
      <c r="C715">
        <v>1.492491841491845</v>
      </c>
      <c r="D715">
        <v>0</v>
      </c>
      <c r="E715">
        <v>0</v>
      </c>
      <c r="F715">
        <v>1.788403263403268</v>
      </c>
      <c r="G715">
        <v>0.8139999999999999</v>
      </c>
      <c r="H715">
        <v>55.58250727466991</v>
      </c>
    </row>
    <row r="716" spans="1:8">
      <c r="A716">
        <v>392</v>
      </c>
      <c r="B716">
        <v>2.093976689976696</v>
      </c>
      <c r="C716">
        <v>1.500368298368302</v>
      </c>
      <c r="D716">
        <v>0</v>
      </c>
      <c r="E716">
        <v>0</v>
      </c>
      <c r="F716">
        <v>1.797172494172499</v>
      </c>
      <c r="G716">
        <v>0.8120000000000001</v>
      </c>
      <c r="H716">
        <v>55.61238707264972</v>
      </c>
    </row>
    <row r="717" spans="1:8">
      <c r="A717">
        <v>392.5</v>
      </c>
      <c r="B717">
        <v>2.104237762237768</v>
      </c>
      <c r="C717">
        <v>1.508384615384619</v>
      </c>
      <c r="D717">
        <v>0</v>
      </c>
      <c r="E717">
        <v>0</v>
      </c>
      <c r="F717">
        <v>1.806311188811194</v>
      </c>
      <c r="G717">
        <v>0.8100000000000001</v>
      </c>
      <c r="H717">
        <v>55.64241610334125</v>
      </c>
    </row>
    <row r="718" spans="1:8">
      <c r="A718">
        <v>393</v>
      </c>
      <c r="B718">
        <v>2.112913752913759</v>
      </c>
      <c r="C718">
        <v>1.51634032634033</v>
      </c>
      <c r="D718">
        <v>0</v>
      </c>
      <c r="E718">
        <v>0</v>
      </c>
      <c r="F718">
        <v>1.814627039627045</v>
      </c>
      <c r="G718">
        <v>0.8080000000000001</v>
      </c>
      <c r="H718">
        <v>55.67259058857824</v>
      </c>
    </row>
    <row r="719" spans="1:8">
      <c r="A719">
        <v>393.5</v>
      </c>
      <c r="B719">
        <v>2.121356643356649</v>
      </c>
      <c r="C719">
        <v>1.524347319347323</v>
      </c>
      <c r="D719">
        <v>0</v>
      </c>
      <c r="E719">
        <v>0</v>
      </c>
      <c r="F719">
        <v>1.822851981351986</v>
      </c>
      <c r="G719">
        <v>0.806</v>
      </c>
      <c r="H719">
        <v>55.70290291375306</v>
      </c>
    </row>
    <row r="720" spans="1:8">
      <c r="A720">
        <v>394</v>
      </c>
      <c r="B720">
        <v>2.130585081585087</v>
      </c>
      <c r="C720">
        <v>1.532324009324014</v>
      </c>
      <c r="D720">
        <v>0</v>
      </c>
      <c r="E720">
        <v>0</v>
      </c>
      <c r="F720">
        <v>1.83145454545455</v>
      </c>
      <c r="G720">
        <v>0.804</v>
      </c>
      <c r="H720">
        <v>55.73335546814312</v>
      </c>
    </row>
    <row r="721" spans="1:8">
      <c r="A721">
        <v>394.5</v>
      </c>
      <c r="B721">
        <v>2.138594405594411</v>
      </c>
      <c r="C721">
        <v>1.540470862470867</v>
      </c>
      <c r="D721">
        <v>0</v>
      </c>
      <c r="E721">
        <v>0</v>
      </c>
      <c r="F721">
        <v>1.839532634032639</v>
      </c>
      <c r="G721">
        <v>0.802</v>
      </c>
      <c r="H721">
        <v>55.76394702797218</v>
      </c>
    </row>
    <row r="722" spans="1:8">
      <c r="A722">
        <v>395</v>
      </c>
      <c r="B722">
        <v>2.147240093240099</v>
      </c>
      <c r="C722">
        <v>1.549172494172498</v>
      </c>
      <c r="D722">
        <v>0</v>
      </c>
      <c r="E722">
        <v>0</v>
      </c>
      <c r="F722">
        <v>1.848206293706299</v>
      </c>
      <c r="G722">
        <v>0.8</v>
      </c>
      <c r="H722">
        <v>55.79467818570333</v>
      </c>
    </row>
    <row r="723" spans="1:8">
      <c r="A723">
        <v>396</v>
      </c>
      <c r="B723">
        <v>2.160547785547791</v>
      </c>
      <c r="C723">
        <v>1.558578088578093</v>
      </c>
      <c r="D723">
        <v>0</v>
      </c>
      <c r="E723">
        <v>0</v>
      </c>
      <c r="F723">
        <v>1.859562937062942</v>
      </c>
      <c r="G723">
        <v>0.796</v>
      </c>
      <c r="H723">
        <v>55.85647433954948</v>
      </c>
    </row>
    <row r="724" spans="1:8">
      <c r="A724">
        <v>396.5</v>
      </c>
      <c r="B724">
        <v>2.176083916083922</v>
      </c>
      <c r="C724">
        <v>1.571198135198139</v>
      </c>
      <c r="D724">
        <v>0</v>
      </c>
      <c r="E724">
        <v>0</v>
      </c>
      <c r="F724">
        <v>1.873641025641031</v>
      </c>
      <c r="G724">
        <v>0.794</v>
      </c>
      <c r="H724">
        <v>55.88758437257202</v>
      </c>
    </row>
    <row r="725" spans="1:8">
      <c r="A725">
        <v>397</v>
      </c>
      <c r="B725">
        <v>2.190550116550122</v>
      </c>
      <c r="C725">
        <v>1.58671095571096</v>
      </c>
      <c r="D725">
        <v>0</v>
      </c>
      <c r="E725">
        <v>0</v>
      </c>
      <c r="F725">
        <v>1.888630536130541</v>
      </c>
      <c r="G725">
        <v>0.792</v>
      </c>
      <c r="H725">
        <v>55.91893663558677</v>
      </c>
    </row>
    <row r="726" spans="1:8">
      <c r="A726">
        <v>397.5</v>
      </c>
      <c r="B726">
        <v>2.207442890442896</v>
      </c>
      <c r="C726">
        <v>1.602902097902102</v>
      </c>
      <c r="D726">
        <v>0</v>
      </c>
      <c r="E726">
        <v>0</v>
      </c>
      <c r="F726">
        <v>1.905172494172499</v>
      </c>
      <c r="G726">
        <v>0.79</v>
      </c>
      <c r="H726">
        <v>55.9505516608393</v>
      </c>
    </row>
    <row r="727" spans="1:8">
      <c r="A727">
        <v>398</v>
      </c>
      <c r="B727">
        <v>2.224596736596743</v>
      </c>
      <c r="C727">
        <v>1.618184149184153</v>
      </c>
      <c r="D727">
        <v>0</v>
      </c>
      <c r="E727">
        <v>0</v>
      </c>
      <c r="F727">
        <v>1.921390442890448</v>
      </c>
      <c r="G727">
        <v>0.788</v>
      </c>
      <c r="H727">
        <v>55.98243968531483</v>
      </c>
    </row>
    <row r="728" spans="1:8">
      <c r="A728">
        <v>398.5</v>
      </c>
      <c r="B728">
        <v>2.239806526806533</v>
      </c>
      <c r="C728">
        <v>1.632680652680657</v>
      </c>
      <c r="D728">
        <v>0</v>
      </c>
      <c r="E728">
        <v>0</v>
      </c>
      <c r="F728">
        <v>1.936243589743595</v>
      </c>
      <c r="G728">
        <v>0.786</v>
      </c>
      <c r="H728">
        <v>56.01458663558678</v>
      </c>
    </row>
    <row r="729" spans="1:8">
      <c r="A729">
        <v>399</v>
      </c>
      <c r="B729">
        <v>2.253787878787885</v>
      </c>
      <c r="C729">
        <v>1.646720279720284</v>
      </c>
      <c r="D729">
        <v>0</v>
      </c>
      <c r="E729">
        <v>0</v>
      </c>
      <c r="F729">
        <v>1.950254079254084</v>
      </c>
      <c r="G729">
        <v>0.784</v>
      </c>
      <c r="H729">
        <v>56.04697411616176</v>
      </c>
    </row>
    <row r="730" spans="1:8">
      <c r="A730">
        <v>399.5</v>
      </c>
      <c r="B730">
        <v>2.265843822843829</v>
      </c>
      <c r="C730">
        <v>1.658512820512825</v>
      </c>
      <c r="D730">
        <v>0</v>
      </c>
      <c r="E730">
        <v>0</v>
      </c>
      <c r="F730">
        <v>1.962178321678327</v>
      </c>
      <c r="G730">
        <v>0.782</v>
      </c>
      <c r="H730">
        <v>56.07957771950286</v>
      </c>
    </row>
    <row r="731" spans="1:8">
      <c r="A731">
        <v>400</v>
      </c>
      <c r="B731">
        <v>2.275608391608398</v>
      </c>
      <c r="C731">
        <v>1.668736596736601</v>
      </c>
      <c r="D731">
        <v>0</v>
      </c>
      <c r="E731">
        <v>0</v>
      </c>
      <c r="F731">
        <v>1.972172494172499</v>
      </c>
      <c r="G731">
        <v>0.78</v>
      </c>
      <c r="H731">
        <v>56.11236397630162</v>
      </c>
    </row>
    <row r="732" spans="1:8">
      <c r="A732">
        <v>400.5</v>
      </c>
      <c r="B732">
        <v>2.2847062937063</v>
      </c>
      <c r="C732">
        <v>1.677030303030307</v>
      </c>
      <c r="D732">
        <v>0</v>
      </c>
      <c r="E732">
        <v>0</v>
      </c>
      <c r="F732">
        <v>1.980868298368303</v>
      </c>
      <c r="G732">
        <v>0.778</v>
      </c>
      <c r="H732">
        <v>56.14530598290613</v>
      </c>
    </row>
    <row r="733" spans="1:8">
      <c r="A733">
        <v>401</v>
      </c>
      <c r="B733">
        <v>2.295501165501172</v>
      </c>
      <c r="C733">
        <v>1.683473193473198</v>
      </c>
      <c r="D733">
        <v>0</v>
      </c>
      <c r="E733">
        <v>0</v>
      </c>
      <c r="F733">
        <v>1.989487179487185</v>
      </c>
      <c r="G733">
        <v>0.776</v>
      </c>
      <c r="H733">
        <v>56.17839227855492</v>
      </c>
    </row>
    <row r="734" spans="1:8">
      <c r="A734">
        <v>402</v>
      </c>
      <c r="B734">
        <v>2.303787878787884</v>
      </c>
      <c r="C734">
        <v>1.689657342657347</v>
      </c>
      <c r="D734">
        <v>0</v>
      </c>
      <c r="E734">
        <v>0</v>
      </c>
      <c r="F734">
        <v>1.996722610722616</v>
      </c>
      <c r="G734">
        <v>0.772</v>
      </c>
      <c r="H734">
        <v>56.24482910839176</v>
      </c>
    </row>
    <row r="735" spans="1:8">
      <c r="A735">
        <v>402.5</v>
      </c>
      <c r="B735">
        <v>2.309370629370635</v>
      </c>
      <c r="C735">
        <v>1.694088578088582</v>
      </c>
      <c r="D735">
        <v>0</v>
      </c>
      <c r="E735">
        <v>0</v>
      </c>
      <c r="F735">
        <v>2.001729603729609</v>
      </c>
      <c r="G735">
        <v>0.77</v>
      </c>
      <c r="H735">
        <v>56.27814954351219</v>
      </c>
    </row>
    <row r="736" spans="1:8">
      <c r="A736">
        <v>403</v>
      </c>
      <c r="B736">
        <v>2.312533799533806</v>
      </c>
      <c r="C736">
        <v>1.69573426573427</v>
      </c>
      <c r="D736">
        <v>0</v>
      </c>
      <c r="E736">
        <v>0</v>
      </c>
      <c r="F736">
        <v>2.004134032634038</v>
      </c>
      <c r="G736">
        <v>0.768</v>
      </c>
      <c r="H736">
        <v>56.31153174048189</v>
      </c>
    </row>
    <row r="737" spans="1:8">
      <c r="A737">
        <v>403.5</v>
      </c>
      <c r="B737">
        <v>2.314074592074598</v>
      </c>
      <c r="C737">
        <v>1.695778554778559</v>
      </c>
      <c r="D737">
        <v>0</v>
      </c>
      <c r="E737">
        <v>0</v>
      </c>
      <c r="F737">
        <v>2.004926573426578</v>
      </c>
      <c r="G737">
        <v>0.766</v>
      </c>
      <c r="H737">
        <v>56.34494057886572</v>
      </c>
    </row>
    <row r="738" spans="1:8">
      <c r="A738">
        <v>404</v>
      </c>
      <c r="B738">
        <v>2.312627039627046</v>
      </c>
      <c r="C738">
        <v>1.694170163170168</v>
      </c>
      <c r="D738">
        <v>0</v>
      </c>
      <c r="E738">
        <v>0</v>
      </c>
      <c r="F738">
        <v>2.003398601398607</v>
      </c>
      <c r="G738">
        <v>0.764</v>
      </c>
      <c r="H738">
        <v>56.37834328865593</v>
      </c>
    </row>
    <row r="739" spans="1:8">
      <c r="A739">
        <v>404.5</v>
      </c>
      <c r="B739">
        <v>2.308927738927745</v>
      </c>
      <c r="C739">
        <v>1.692186480186485</v>
      </c>
      <c r="D739">
        <v>0</v>
      </c>
      <c r="E739">
        <v>0</v>
      </c>
      <c r="F739">
        <v>2.000557109557115</v>
      </c>
      <c r="G739">
        <v>0.762</v>
      </c>
      <c r="H739">
        <v>56.41170958624723</v>
      </c>
    </row>
    <row r="740" spans="1:8">
      <c r="A740">
        <v>405</v>
      </c>
      <c r="B740">
        <v>2.302020979020984</v>
      </c>
      <c r="C740">
        <v>1.687666666666671</v>
      </c>
      <c r="D740">
        <v>0</v>
      </c>
      <c r="E740">
        <v>0</v>
      </c>
      <c r="F740">
        <v>1.994843822843828</v>
      </c>
      <c r="G740">
        <v>0.76</v>
      </c>
      <c r="H740">
        <v>56.44500459401724</v>
      </c>
    </row>
    <row r="741" spans="1:8">
      <c r="A741">
        <v>405.5</v>
      </c>
      <c r="B741">
        <v>2.29265967365968</v>
      </c>
      <c r="C741">
        <v>1.680538461538466</v>
      </c>
      <c r="D741">
        <v>0</v>
      </c>
      <c r="E741">
        <v>0</v>
      </c>
      <c r="F741">
        <v>1.986599067599073</v>
      </c>
      <c r="G741">
        <v>0.758</v>
      </c>
      <c r="H741">
        <v>56.47818328477093</v>
      </c>
    </row>
    <row r="742" spans="1:8">
      <c r="A742">
        <v>406</v>
      </c>
      <c r="B742">
        <v>2.280487179487185</v>
      </c>
      <c r="C742">
        <v>1.670890442890447</v>
      </c>
      <c r="D742">
        <v>0</v>
      </c>
      <c r="E742">
        <v>0</v>
      </c>
      <c r="F742">
        <v>1.975688811188816</v>
      </c>
      <c r="G742">
        <v>0.756</v>
      </c>
      <c r="H742">
        <v>56.5112023504275</v>
      </c>
    </row>
    <row r="743" spans="1:8">
      <c r="A743">
        <v>407</v>
      </c>
      <c r="B743">
        <v>2.268550116550122</v>
      </c>
      <c r="C743">
        <v>1.659468531468536</v>
      </c>
      <c r="D743">
        <v>0</v>
      </c>
      <c r="E743">
        <v>0</v>
      </c>
      <c r="F743">
        <v>1.964009324009329</v>
      </c>
      <c r="G743">
        <v>0.752</v>
      </c>
      <c r="H743">
        <v>56.57686398601413</v>
      </c>
    </row>
    <row r="744" spans="1:8">
      <c r="A744">
        <v>407.5</v>
      </c>
      <c r="B744">
        <v>2.253417249417256</v>
      </c>
      <c r="C744">
        <v>1.646405594405599</v>
      </c>
      <c r="D744">
        <v>0</v>
      </c>
      <c r="E744">
        <v>0</v>
      </c>
      <c r="F744">
        <v>1.949911421911427</v>
      </c>
      <c r="G744">
        <v>0.75</v>
      </c>
      <c r="H744">
        <v>56.60947999223013</v>
      </c>
    </row>
    <row r="745" spans="1:8">
      <c r="A745">
        <v>408</v>
      </c>
      <c r="B745">
        <v>2.236354312354318</v>
      </c>
      <c r="C745">
        <v>1.631447552447557</v>
      </c>
      <c r="D745">
        <v>0</v>
      </c>
      <c r="E745">
        <v>0</v>
      </c>
      <c r="F745">
        <v>1.933900932400937</v>
      </c>
      <c r="G745">
        <v>0.748</v>
      </c>
      <c r="H745">
        <v>56.64184509518274</v>
      </c>
    </row>
    <row r="746" spans="1:8">
      <c r="A746">
        <v>408.5</v>
      </c>
      <c r="B746">
        <v>2.217773892773899</v>
      </c>
      <c r="C746">
        <v>1.616023310023314</v>
      </c>
      <c r="D746">
        <v>0</v>
      </c>
      <c r="E746">
        <v>0</v>
      </c>
      <c r="F746">
        <v>1.916898601398606</v>
      </c>
      <c r="G746">
        <v>0.746</v>
      </c>
      <c r="H746">
        <v>56.67393509129773</v>
      </c>
    </row>
    <row r="747" spans="1:8">
      <c r="A747">
        <v>409</v>
      </c>
      <c r="B747">
        <v>2.199750582750589</v>
      </c>
      <c r="C747">
        <v>1.600694638694643</v>
      </c>
      <c r="D747">
        <v>0</v>
      </c>
      <c r="E747">
        <v>0</v>
      </c>
      <c r="F747">
        <v>1.900222610722616</v>
      </c>
      <c r="G747">
        <v>0.744</v>
      </c>
      <c r="H747">
        <v>56.70574443473208</v>
      </c>
    </row>
    <row r="748" spans="1:8">
      <c r="A748">
        <v>409.5</v>
      </c>
      <c r="B748">
        <v>2.18291608391609</v>
      </c>
      <c r="C748">
        <v>1.58615384615385</v>
      </c>
      <c r="D748">
        <v>0</v>
      </c>
      <c r="E748">
        <v>0</v>
      </c>
      <c r="F748">
        <v>1.88453496503497</v>
      </c>
      <c r="G748">
        <v>0.742</v>
      </c>
      <c r="H748">
        <v>56.73728408119673</v>
      </c>
    </row>
    <row r="749" spans="1:8">
      <c r="A749">
        <v>410</v>
      </c>
      <c r="B749">
        <v>2.168256410256416</v>
      </c>
      <c r="C749">
        <v>1.57285081585082</v>
      </c>
      <c r="D749">
        <v>0</v>
      </c>
      <c r="E749">
        <v>0</v>
      </c>
      <c r="F749">
        <v>1.870553613053618</v>
      </c>
      <c r="G749">
        <v>0.74</v>
      </c>
      <c r="H749">
        <v>56.76857648601413</v>
      </c>
    </row>
    <row r="750" spans="1:8">
      <c r="A750">
        <v>410.5</v>
      </c>
      <c r="B750">
        <v>2.15261538461539</v>
      </c>
      <c r="C750">
        <v>1.558738927738932</v>
      </c>
      <c r="D750">
        <v>0</v>
      </c>
      <c r="E750">
        <v>0</v>
      </c>
      <c r="F750">
        <v>1.855677156177161</v>
      </c>
      <c r="G750">
        <v>0.738</v>
      </c>
      <c r="H750">
        <v>56.79962840909105</v>
      </c>
    </row>
    <row r="751" spans="1:8">
      <c r="A751">
        <v>411</v>
      </c>
      <c r="B751">
        <v>2.13726573426574</v>
      </c>
      <c r="C751">
        <v>1.54392074592075</v>
      </c>
      <c r="D751">
        <v>0</v>
      </c>
      <c r="E751">
        <v>0</v>
      </c>
      <c r="F751">
        <v>1.840593240093245</v>
      </c>
      <c r="G751">
        <v>0.736</v>
      </c>
      <c r="H751">
        <v>56.8304306623933</v>
      </c>
    </row>
    <row r="752" spans="1:8">
      <c r="A752">
        <v>411.5</v>
      </c>
      <c r="B752">
        <v>2.12275291375292</v>
      </c>
      <c r="C752">
        <v>1.528426573426577</v>
      </c>
      <c r="D752">
        <v>0</v>
      </c>
      <c r="E752">
        <v>0</v>
      </c>
      <c r="F752">
        <v>1.825589743589749</v>
      </c>
      <c r="G752">
        <v>0.734</v>
      </c>
      <c r="H752">
        <v>56.86098218725733</v>
      </c>
    </row>
    <row r="753" spans="1:8">
      <c r="A753">
        <v>412</v>
      </c>
      <c r="B753">
        <v>2.105815850815857</v>
      </c>
      <c r="C753">
        <v>1.512671328671333</v>
      </c>
      <c r="D753">
        <v>0</v>
      </c>
      <c r="E753">
        <v>0</v>
      </c>
      <c r="F753">
        <v>1.809243589743595</v>
      </c>
      <c r="G753">
        <v>0.732</v>
      </c>
      <c r="H753">
        <v>56.89127246503511</v>
      </c>
    </row>
    <row r="754" spans="1:8">
      <c r="A754">
        <v>413</v>
      </c>
      <c r="B754">
        <v>2.087540792540798</v>
      </c>
      <c r="C754">
        <v>1.49613053613054</v>
      </c>
      <c r="D754">
        <v>0</v>
      </c>
      <c r="E754">
        <v>0</v>
      </c>
      <c r="F754">
        <v>1.791835664335669</v>
      </c>
      <c r="G754">
        <v>0.728</v>
      </c>
      <c r="H754">
        <v>56.9512904526031</v>
      </c>
    </row>
    <row r="755" spans="1:8">
      <c r="A755">
        <v>413.5</v>
      </c>
      <c r="B755">
        <v>2.068764568764574</v>
      </c>
      <c r="C755">
        <v>1.478925407925412</v>
      </c>
      <c r="D755">
        <v>0</v>
      </c>
      <c r="E755">
        <v>0</v>
      </c>
      <c r="F755">
        <v>1.773844988344993</v>
      </c>
      <c r="G755">
        <v>0.726</v>
      </c>
      <c r="H755">
        <v>56.98100445804211</v>
      </c>
    </row>
    <row r="756" spans="1:8">
      <c r="A756">
        <v>414</v>
      </c>
      <c r="B756">
        <v>2.051983682983688</v>
      </c>
      <c r="C756">
        <v>1.463484848484852</v>
      </c>
      <c r="D756">
        <v>0</v>
      </c>
      <c r="E756">
        <v>0</v>
      </c>
      <c r="F756">
        <v>1.75773426573427</v>
      </c>
      <c r="G756">
        <v>0.724</v>
      </c>
      <c r="H756">
        <v>57.01043428515944</v>
      </c>
    </row>
    <row r="757" spans="1:8">
      <c r="A757">
        <v>414.5</v>
      </c>
      <c r="B757">
        <v>2.034582750582756</v>
      </c>
      <c r="C757">
        <v>1.449279720279724</v>
      </c>
      <c r="D757">
        <v>0</v>
      </c>
      <c r="E757">
        <v>0</v>
      </c>
      <c r="F757">
        <v>1.74193123543124</v>
      </c>
      <c r="G757">
        <v>0.722</v>
      </c>
      <c r="H757">
        <v>57.03959816433582</v>
      </c>
    </row>
    <row r="758" spans="1:8">
      <c r="A758">
        <v>415</v>
      </c>
      <c r="B758">
        <v>2.018864801864807</v>
      </c>
      <c r="C758">
        <v>1.436981351981356</v>
      </c>
      <c r="D758">
        <v>0</v>
      </c>
      <c r="E758">
        <v>0</v>
      </c>
      <c r="F758">
        <v>1.727923076923082</v>
      </c>
      <c r="G758">
        <v>0.72</v>
      </c>
      <c r="H758">
        <v>57.06851361693877</v>
      </c>
    </row>
    <row r="759" spans="1:8">
      <c r="A759">
        <v>415.5</v>
      </c>
      <c r="B759">
        <v>2.006261072261077</v>
      </c>
      <c r="C759">
        <v>1.426249417249421</v>
      </c>
      <c r="D759">
        <v>0</v>
      </c>
      <c r="E759">
        <v>0</v>
      </c>
      <c r="F759">
        <v>1.716255244755249</v>
      </c>
      <c r="G759">
        <v>0.718</v>
      </c>
      <c r="H759">
        <v>57.09721510295275</v>
      </c>
    </row>
    <row r="760" spans="1:8">
      <c r="A760">
        <v>416</v>
      </c>
      <c r="B760">
        <v>1.992696969696975</v>
      </c>
      <c r="C760">
        <v>1.416396270396274</v>
      </c>
      <c r="D760">
        <v>0</v>
      </c>
      <c r="E760">
        <v>0</v>
      </c>
      <c r="F760">
        <v>1.704546620046624</v>
      </c>
      <c r="G760">
        <v>0.716</v>
      </c>
      <c r="H760">
        <v>57.12572178515943</v>
      </c>
    </row>
    <row r="761" spans="1:8">
      <c r="A761">
        <v>416.5</v>
      </c>
      <c r="B761">
        <v>1.983009324009329</v>
      </c>
      <c r="C761">
        <v>1.407463869463873</v>
      </c>
      <c r="D761">
        <v>0</v>
      </c>
      <c r="E761">
        <v>0</v>
      </c>
      <c r="F761">
        <v>1.695236596736601</v>
      </c>
      <c r="G761">
        <v>0.714</v>
      </c>
      <c r="H761">
        <v>57.15405331196597</v>
      </c>
    </row>
    <row r="762" spans="1:8">
      <c r="A762">
        <v>417</v>
      </c>
      <c r="B762">
        <v>1.97505827505828</v>
      </c>
      <c r="C762">
        <v>1.399960372960377</v>
      </c>
      <c r="D762">
        <v>0</v>
      </c>
      <c r="E762">
        <v>0</v>
      </c>
      <c r="F762">
        <v>1.687509324009329</v>
      </c>
      <c r="G762">
        <v>0.712</v>
      </c>
      <c r="H762">
        <v>57.18224286130551</v>
      </c>
    </row>
    <row r="763" spans="1:8">
      <c r="A763">
        <v>418</v>
      </c>
      <c r="B763">
        <v>1.968813519813525</v>
      </c>
      <c r="C763">
        <v>1.39517715617716</v>
      </c>
      <c r="D763">
        <v>0</v>
      </c>
      <c r="E763">
        <v>0</v>
      </c>
      <c r="F763">
        <v>1.681995337995343</v>
      </c>
      <c r="G763">
        <v>0.708</v>
      </c>
      <c r="H763">
        <v>57.23840127233892</v>
      </c>
    </row>
    <row r="764" spans="1:8">
      <c r="A764">
        <v>418.5</v>
      </c>
      <c r="B764">
        <v>1.96361538461539</v>
      </c>
      <c r="C764">
        <v>1.391000000000004</v>
      </c>
      <c r="D764">
        <v>0</v>
      </c>
      <c r="E764">
        <v>0</v>
      </c>
      <c r="F764">
        <v>1.677307692307697</v>
      </c>
      <c r="G764">
        <v>0.706</v>
      </c>
      <c r="H764">
        <v>57.26639546425812</v>
      </c>
    </row>
    <row r="765" spans="1:8">
      <c r="A765">
        <v>419</v>
      </c>
      <c r="B765">
        <v>1.961233100233106</v>
      </c>
      <c r="C765">
        <v>1.387594405594409</v>
      </c>
      <c r="D765">
        <v>0</v>
      </c>
      <c r="E765">
        <v>0</v>
      </c>
      <c r="F765">
        <v>1.674413752913757</v>
      </c>
      <c r="G765">
        <v>0.704</v>
      </c>
      <c r="H765">
        <v>57.29432647630163</v>
      </c>
    </row>
    <row r="766" spans="1:8">
      <c r="A766">
        <v>419.5</v>
      </c>
      <c r="B766">
        <v>1.959972027972033</v>
      </c>
      <c r="C766">
        <v>1.386032634032638</v>
      </c>
      <c r="D766">
        <v>0</v>
      </c>
      <c r="E766">
        <v>0</v>
      </c>
      <c r="F766">
        <v>1.673002331002335</v>
      </c>
      <c r="G766">
        <v>0.702</v>
      </c>
      <c r="H766">
        <v>57.32222161033426</v>
      </c>
    </row>
    <row r="767" spans="1:8">
      <c r="A767">
        <v>420</v>
      </c>
      <c r="B767">
        <v>1.958706293706299</v>
      </c>
      <c r="C767">
        <v>1.385272727272731</v>
      </c>
      <c r="D767">
        <v>0</v>
      </c>
      <c r="E767">
        <v>0</v>
      </c>
      <c r="F767">
        <v>1.671989510489515</v>
      </c>
      <c r="G767">
        <v>0.7</v>
      </c>
      <c r="H767">
        <v>57.35009654234669</v>
      </c>
    </row>
    <row r="768" spans="1:8">
      <c r="A768">
        <v>420.5</v>
      </c>
      <c r="B768">
        <v>1.958165501165506</v>
      </c>
      <c r="C768">
        <v>1.385543123543127</v>
      </c>
      <c r="D768">
        <v>0</v>
      </c>
      <c r="E768">
        <v>0</v>
      </c>
      <c r="F768">
        <v>1.671854312354317</v>
      </c>
      <c r="G768">
        <v>0.7</v>
      </c>
      <c r="H768">
        <v>57.37796190753706</v>
      </c>
    </row>
    <row r="769" spans="1:8">
      <c r="A769">
        <v>421</v>
      </c>
      <c r="B769">
        <v>1.95989510489511</v>
      </c>
      <c r="C769">
        <v>1.386594405594409</v>
      </c>
      <c r="D769">
        <v>0</v>
      </c>
      <c r="E769">
        <v>0</v>
      </c>
      <c r="F769">
        <v>1.67324475524476</v>
      </c>
      <c r="G769">
        <v>0.7</v>
      </c>
      <c r="H769">
        <v>57.40583773310038</v>
      </c>
    </row>
    <row r="770" spans="1:8">
      <c r="A770">
        <v>421.5</v>
      </c>
      <c r="B770">
        <v>1.959899766899772</v>
      </c>
      <c r="C770">
        <v>1.387512820512824</v>
      </c>
      <c r="D770">
        <v>0</v>
      </c>
      <c r="E770">
        <v>0</v>
      </c>
      <c r="F770">
        <v>1.673706293706298</v>
      </c>
      <c r="G770">
        <v>0.7</v>
      </c>
      <c r="H770">
        <v>57.43372899184164</v>
      </c>
    </row>
    <row r="771" spans="1:8">
      <c r="A771">
        <v>422</v>
      </c>
      <c r="B771">
        <v>1.962976689976695</v>
      </c>
      <c r="C771">
        <v>1.388578088578092</v>
      </c>
      <c r="D771">
        <v>0</v>
      </c>
      <c r="E771">
        <v>0</v>
      </c>
      <c r="F771">
        <v>1.675777389277394</v>
      </c>
      <c r="G771">
        <v>0.7</v>
      </c>
      <c r="H771">
        <v>57.4616413558665</v>
      </c>
    </row>
    <row r="772" spans="1:8">
      <c r="A772">
        <v>422.5</v>
      </c>
      <c r="B772">
        <v>1.964689976689982</v>
      </c>
      <c r="C772">
        <v>1.39062004662005</v>
      </c>
      <c r="D772">
        <v>0</v>
      </c>
      <c r="E772">
        <v>0</v>
      </c>
      <c r="F772">
        <v>1.677655011655016</v>
      </c>
      <c r="G772">
        <v>0.7</v>
      </c>
      <c r="H772">
        <v>57.48958662587427</v>
      </c>
    </row>
    <row r="773" spans="1:8">
      <c r="A773">
        <v>423</v>
      </c>
      <c r="B773">
        <v>1.96505594405595</v>
      </c>
      <c r="C773">
        <v>1.393165501165505</v>
      </c>
      <c r="D773">
        <v>0</v>
      </c>
      <c r="E773">
        <v>0</v>
      </c>
      <c r="F773">
        <v>1.679110722610727</v>
      </c>
      <c r="G773">
        <v>0.7</v>
      </c>
      <c r="H773">
        <v>57.51755967365982</v>
      </c>
    </row>
    <row r="774" spans="1:8">
      <c r="A774">
        <v>424</v>
      </c>
      <c r="B774">
        <v>1.963512820512826</v>
      </c>
      <c r="C774">
        <v>1.394442890442894</v>
      </c>
      <c r="D774">
        <v>0</v>
      </c>
      <c r="E774">
        <v>0</v>
      </c>
      <c r="F774">
        <v>1.67897785547786</v>
      </c>
      <c r="G774">
        <v>0.7</v>
      </c>
      <c r="H774">
        <v>57.57352781662797</v>
      </c>
    </row>
    <row r="775" spans="1:8">
      <c r="A775">
        <v>424.5</v>
      </c>
      <c r="B775">
        <v>1.960599067599073</v>
      </c>
      <c r="C775">
        <v>1.39462004662005</v>
      </c>
      <c r="D775">
        <v>0</v>
      </c>
      <c r="E775">
        <v>0</v>
      </c>
      <c r="F775">
        <v>1.677609557109561</v>
      </c>
      <c r="G775">
        <v>0.7</v>
      </c>
      <c r="H775">
        <v>57.60149937839953</v>
      </c>
    </row>
    <row r="776" spans="1:8">
      <c r="A776">
        <v>425</v>
      </c>
      <c r="B776">
        <v>1.957296037296042</v>
      </c>
      <c r="C776">
        <v>1.394111888111892</v>
      </c>
      <c r="D776">
        <v>0</v>
      </c>
      <c r="E776">
        <v>0</v>
      </c>
      <c r="F776">
        <v>1.675703962703967</v>
      </c>
      <c r="G776">
        <v>0.7</v>
      </c>
      <c r="H776">
        <v>57.6294436577313</v>
      </c>
    </row>
    <row r="777" spans="1:8">
      <c r="A777">
        <v>425.5</v>
      </c>
      <c r="B777">
        <v>1.954745920745926</v>
      </c>
      <c r="C777">
        <v>1.392841491841496</v>
      </c>
      <c r="D777">
        <v>0</v>
      </c>
      <c r="E777">
        <v>0</v>
      </c>
      <c r="F777">
        <v>1.673793706293711</v>
      </c>
      <c r="G777">
        <v>0.7</v>
      </c>
      <c r="H777">
        <v>57.65735613830629</v>
      </c>
    </row>
    <row r="778" spans="1:8">
      <c r="A778">
        <v>426</v>
      </c>
      <c r="B778">
        <v>1.953573426573432</v>
      </c>
      <c r="C778">
        <v>1.390850815850819</v>
      </c>
      <c r="D778">
        <v>0</v>
      </c>
      <c r="E778">
        <v>0</v>
      </c>
      <c r="F778">
        <v>1.672212121212125</v>
      </c>
      <c r="G778">
        <v>0.7</v>
      </c>
      <c r="H778">
        <v>57.68523952020217</v>
      </c>
    </row>
    <row r="779" spans="1:8">
      <c r="A779">
        <v>426.5</v>
      </c>
      <c r="B779">
        <v>1.954209790209795</v>
      </c>
      <c r="C779">
        <v>1.389016317016321</v>
      </c>
      <c r="D779">
        <v>0</v>
      </c>
      <c r="E779">
        <v>0</v>
      </c>
      <c r="F779">
        <v>1.671613053613058</v>
      </c>
      <c r="G779">
        <v>0.7</v>
      </c>
      <c r="H779">
        <v>57.71310472999237</v>
      </c>
    </row>
    <row r="780" spans="1:8">
      <c r="A780">
        <v>427</v>
      </c>
      <c r="B780">
        <v>1.954958041958047</v>
      </c>
      <c r="C780">
        <v>1.387508158508162</v>
      </c>
      <c r="D780">
        <v>0</v>
      </c>
      <c r="E780">
        <v>0</v>
      </c>
      <c r="F780">
        <v>1.671233100233105</v>
      </c>
      <c r="G780">
        <v>0.7</v>
      </c>
      <c r="H780">
        <v>57.74096178127443</v>
      </c>
    </row>
    <row r="781" spans="1:8">
      <c r="A781">
        <v>427.5</v>
      </c>
      <c r="B781">
        <v>1.959463869463875</v>
      </c>
      <c r="C781">
        <v>1.387016317016321</v>
      </c>
      <c r="D781">
        <v>0</v>
      </c>
      <c r="E781">
        <v>0</v>
      </c>
      <c r="F781">
        <v>1.673240093240098</v>
      </c>
      <c r="G781">
        <v>0.7</v>
      </c>
      <c r="H781">
        <v>57.76883239122004</v>
      </c>
    </row>
    <row r="782" spans="1:8">
      <c r="A782">
        <v>428</v>
      </c>
      <c r="B782">
        <v>1.961379953379959</v>
      </c>
      <c r="C782">
        <v>1.388473193473197</v>
      </c>
      <c r="D782">
        <v>0</v>
      </c>
      <c r="E782">
        <v>0</v>
      </c>
      <c r="F782">
        <v>1.674926573426578</v>
      </c>
      <c r="G782">
        <v>0.7</v>
      </c>
      <c r="H782">
        <v>57.79673378010893</v>
      </c>
    </row>
    <row r="783" spans="1:8">
      <c r="A783">
        <v>429</v>
      </c>
      <c r="B783">
        <v>1.965137529137534</v>
      </c>
      <c r="C783">
        <v>1.390510489510493</v>
      </c>
      <c r="D783">
        <v>0</v>
      </c>
      <c r="E783">
        <v>0</v>
      </c>
      <c r="F783">
        <v>1.677824009324014</v>
      </c>
      <c r="G783">
        <v>0.7</v>
      </c>
      <c r="H783">
        <v>57.8526129564881</v>
      </c>
    </row>
    <row r="784" spans="1:8">
      <c r="A784">
        <v>429.5</v>
      </c>
      <c r="B784">
        <v>1.967764568764574</v>
      </c>
      <c r="C784">
        <v>1.394547785547789</v>
      </c>
      <c r="D784">
        <v>0</v>
      </c>
      <c r="E784">
        <v>0</v>
      </c>
      <c r="F784">
        <v>1.681156177156181</v>
      </c>
      <c r="G784">
        <v>0.7</v>
      </c>
      <c r="H784">
        <v>57.88060445804211</v>
      </c>
    </row>
    <row r="785" spans="1:8">
      <c r="A785">
        <v>430</v>
      </c>
      <c r="B785">
        <v>1.970305361305367</v>
      </c>
      <c r="C785">
        <v>1.398780885780889</v>
      </c>
      <c r="D785">
        <v>0</v>
      </c>
      <c r="E785">
        <v>0</v>
      </c>
      <c r="F785">
        <v>1.684543123543128</v>
      </c>
      <c r="G785">
        <v>0.7</v>
      </c>
      <c r="H785">
        <v>57.9086519522146</v>
      </c>
    </row>
    <row r="786" spans="1:8">
      <c r="A786">
        <v>430.5</v>
      </c>
      <c r="B786">
        <v>1.976303030303036</v>
      </c>
      <c r="C786">
        <v>1.403606060606064</v>
      </c>
      <c r="D786">
        <v>0</v>
      </c>
      <c r="E786">
        <v>0</v>
      </c>
      <c r="F786">
        <v>1.68995454545455</v>
      </c>
      <c r="G786">
        <v>0.7</v>
      </c>
      <c r="H786">
        <v>57.93677276612291</v>
      </c>
    </row>
    <row r="787" spans="1:8">
      <c r="A787">
        <v>431</v>
      </c>
      <c r="B787">
        <v>1.982062937062942</v>
      </c>
      <c r="C787">
        <v>1.408011655011659</v>
      </c>
      <c r="D787">
        <v>0</v>
      </c>
      <c r="E787">
        <v>0</v>
      </c>
      <c r="F787">
        <v>1.695037296037301</v>
      </c>
      <c r="G787">
        <v>0.7</v>
      </c>
      <c r="H787">
        <v>57.96498103146868</v>
      </c>
    </row>
    <row r="788" spans="1:8">
      <c r="A788">
        <v>431.5</v>
      </c>
      <c r="B788">
        <v>1.986645687645693</v>
      </c>
      <c r="C788">
        <v>1.412529137529141</v>
      </c>
      <c r="D788">
        <v>0</v>
      </c>
      <c r="E788">
        <v>0</v>
      </c>
      <c r="F788">
        <v>1.699587412587417</v>
      </c>
      <c r="G788">
        <v>0.7</v>
      </c>
      <c r="H788">
        <v>57.99326957070722</v>
      </c>
    </row>
    <row r="789" spans="1:8">
      <c r="A789">
        <v>432</v>
      </c>
      <c r="B789">
        <v>1.991839160839166</v>
      </c>
      <c r="C789">
        <v>1.417983682983687</v>
      </c>
      <c r="D789">
        <v>0</v>
      </c>
      <c r="E789">
        <v>0</v>
      </c>
      <c r="F789">
        <v>1.704911421911426</v>
      </c>
      <c r="G789">
        <v>0.7</v>
      </c>
      <c r="H789">
        <v>58.02164039432805</v>
      </c>
    </row>
    <row r="790" spans="1:8">
      <c r="A790">
        <v>432.5</v>
      </c>
      <c r="B790">
        <v>1.99570862470863</v>
      </c>
      <c r="C790">
        <v>1.422995337995342</v>
      </c>
      <c r="D790">
        <v>0</v>
      </c>
      <c r="E790">
        <v>0</v>
      </c>
      <c r="F790">
        <v>1.709351981351986</v>
      </c>
      <c r="G790">
        <v>0.7</v>
      </c>
      <c r="H790">
        <v>58.05009258935524</v>
      </c>
    </row>
    <row r="791" spans="1:8">
      <c r="A791">
        <v>433</v>
      </c>
      <c r="B791">
        <v>2.002438228438234</v>
      </c>
      <c r="C791">
        <v>1.428212121212125</v>
      </c>
      <c r="D791">
        <v>0</v>
      </c>
      <c r="E791">
        <v>0</v>
      </c>
      <c r="F791">
        <v>1.715325174825179</v>
      </c>
      <c r="G791">
        <v>0.7</v>
      </c>
      <c r="H791">
        <v>58.07863156565671</v>
      </c>
    </row>
    <row r="792" spans="1:8">
      <c r="A792">
        <v>433.5</v>
      </c>
      <c r="B792">
        <v>2.004829836829842</v>
      </c>
      <c r="C792">
        <v>1.432356643356647</v>
      </c>
      <c r="D792">
        <v>0</v>
      </c>
      <c r="E792">
        <v>0</v>
      </c>
      <c r="F792">
        <v>1.718593240093244</v>
      </c>
      <c r="G792">
        <v>0.7</v>
      </c>
      <c r="H792">
        <v>58.1072475524477</v>
      </c>
    </row>
    <row r="793" spans="1:8">
      <c r="A793">
        <v>434</v>
      </c>
      <c r="B793">
        <v>2.010046620046626</v>
      </c>
      <c r="C793">
        <v>1.435123543123547</v>
      </c>
      <c r="D793">
        <v>0</v>
      </c>
      <c r="E793">
        <v>0</v>
      </c>
      <c r="F793">
        <v>1.722585081585086</v>
      </c>
      <c r="G793">
        <v>0.7</v>
      </c>
      <c r="H793">
        <v>58.13592403846169</v>
      </c>
    </row>
    <row r="794" spans="1:8">
      <c r="A794">
        <v>435</v>
      </c>
      <c r="B794">
        <v>2.010815850815856</v>
      </c>
      <c r="C794">
        <v>1.438463869463873</v>
      </c>
      <c r="D794">
        <v>0</v>
      </c>
      <c r="E794">
        <v>0</v>
      </c>
      <c r="F794">
        <v>1.724639860139865</v>
      </c>
      <c r="G794">
        <v>0.7</v>
      </c>
      <c r="H794">
        <v>58.19337778749044</v>
      </c>
    </row>
    <row r="795" spans="1:8">
      <c r="A795">
        <v>435.5</v>
      </c>
      <c r="B795">
        <v>2.013403263403269</v>
      </c>
      <c r="C795">
        <v>1.440216783216787</v>
      </c>
      <c r="D795">
        <v>0</v>
      </c>
      <c r="E795">
        <v>0</v>
      </c>
      <c r="F795">
        <v>1.726810023310028</v>
      </c>
      <c r="G795">
        <v>0.7</v>
      </c>
      <c r="H795">
        <v>58.22213986985253</v>
      </c>
    </row>
    <row r="796" spans="1:8">
      <c r="A796">
        <v>436</v>
      </c>
      <c r="B796">
        <v>2.016412587412593</v>
      </c>
      <c r="C796">
        <v>1.440682983682987</v>
      </c>
      <c r="D796">
        <v>0</v>
      </c>
      <c r="E796">
        <v>0</v>
      </c>
      <c r="F796">
        <v>1.72854778554779</v>
      </c>
      <c r="G796">
        <v>0.7</v>
      </c>
      <c r="H796">
        <v>58.25093451825967</v>
      </c>
    </row>
    <row r="797" spans="1:8">
      <c r="A797">
        <v>436.5</v>
      </c>
      <c r="B797">
        <v>2.017836829836835</v>
      </c>
      <c r="C797">
        <v>1.440393939393943</v>
      </c>
      <c r="D797">
        <v>0</v>
      </c>
      <c r="E797">
        <v>0</v>
      </c>
      <c r="F797">
        <v>1.729115384615389</v>
      </c>
      <c r="G797">
        <v>0.7</v>
      </c>
      <c r="H797">
        <v>58.27974837801103</v>
      </c>
    </row>
    <row r="798" spans="1:8">
      <c r="A798">
        <v>437</v>
      </c>
      <c r="B798">
        <v>2.014902097902104</v>
      </c>
      <c r="C798">
        <v>1.439165501165505</v>
      </c>
      <c r="D798">
        <v>0</v>
      </c>
      <c r="E798">
        <v>0</v>
      </c>
      <c r="F798">
        <v>1.727033799533804</v>
      </c>
      <c r="G798">
        <v>0.7</v>
      </c>
      <c r="H798">
        <v>58.30854962121227</v>
      </c>
    </row>
    <row r="799" spans="1:8">
      <c r="A799">
        <v>437.5</v>
      </c>
      <c r="B799">
        <v>2.012785547785553</v>
      </c>
      <c r="C799">
        <v>1.437149184149188</v>
      </c>
      <c r="D799">
        <v>0</v>
      </c>
      <c r="E799">
        <v>0</v>
      </c>
      <c r="F799">
        <v>1.72496736596737</v>
      </c>
      <c r="G799">
        <v>0.7</v>
      </c>
      <c r="H799">
        <v>58.33731629759145</v>
      </c>
    </row>
    <row r="800" spans="1:8">
      <c r="A800">
        <v>438</v>
      </c>
      <c r="B800">
        <v>2.009839160839166</v>
      </c>
      <c r="C800">
        <v>1.434538461538465</v>
      </c>
      <c r="D800">
        <v>0</v>
      </c>
      <c r="E800">
        <v>0</v>
      </c>
      <c r="F800">
        <v>1.722188811188816</v>
      </c>
      <c r="G800">
        <v>0.7</v>
      </c>
      <c r="H800">
        <v>58.36604259906775</v>
      </c>
    </row>
    <row r="801" spans="1:8">
      <c r="A801">
        <v>438.5</v>
      </c>
      <c r="B801">
        <v>2.007440559440564</v>
      </c>
      <c r="C801">
        <v>1.431571095571099</v>
      </c>
      <c r="D801">
        <v>0</v>
      </c>
      <c r="E801">
        <v>0</v>
      </c>
      <c r="F801">
        <v>1.719505827505832</v>
      </c>
      <c r="G801">
        <v>0.7</v>
      </c>
      <c r="H801">
        <v>58.39472338772354</v>
      </c>
    </row>
    <row r="802" spans="1:8">
      <c r="A802">
        <v>439</v>
      </c>
      <c r="B802">
        <v>2.004850815850821</v>
      </c>
      <c r="C802">
        <v>1.428710955710959</v>
      </c>
      <c r="D802">
        <v>0</v>
      </c>
      <c r="E802">
        <v>0</v>
      </c>
      <c r="F802">
        <v>1.71678088578089</v>
      </c>
      <c r="G802">
        <v>0.7</v>
      </c>
      <c r="H802">
        <v>58.42335911033426</v>
      </c>
    </row>
    <row r="803" spans="1:8">
      <c r="A803">
        <v>440</v>
      </c>
      <c r="B803">
        <v>2.004766899766905</v>
      </c>
      <c r="C803">
        <v>1.427048951048955</v>
      </c>
      <c r="D803">
        <v>0</v>
      </c>
      <c r="E803">
        <v>0</v>
      </c>
      <c r="F803">
        <v>1.71590792540793</v>
      </c>
      <c r="G803">
        <v>0.7</v>
      </c>
      <c r="H803">
        <v>58.48057059052074</v>
      </c>
    </row>
    <row r="804" spans="1:8">
      <c r="A804">
        <v>440.5</v>
      </c>
      <c r="B804">
        <v>2.00438228438229</v>
      </c>
      <c r="C804">
        <v>1.427529137529141</v>
      </c>
      <c r="D804">
        <v>0</v>
      </c>
      <c r="E804">
        <v>0</v>
      </c>
      <c r="F804">
        <v>1.715955710955716</v>
      </c>
      <c r="G804">
        <v>0.7</v>
      </c>
      <c r="H804">
        <v>58.50916945415711</v>
      </c>
    </row>
    <row r="805" spans="1:8">
      <c r="A805">
        <v>441</v>
      </c>
      <c r="B805">
        <v>2.0071724941725</v>
      </c>
      <c r="C805">
        <v>1.428571095571099</v>
      </c>
      <c r="D805">
        <v>0</v>
      </c>
      <c r="E805">
        <v>0</v>
      </c>
      <c r="F805">
        <v>1.717871794871799</v>
      </c>
      <c r="G805">
        <v>0.7</v>
      </c>
      <c r="H805">
        <v>58.53778468337234</v>
      </c>
    </row>
    <row r="806" spans="1:8">
      <c r="A806">
        <v>441.5</v>
      </c>
      <c r="B806">
        <v>2.011923076923082</v>
      </c>
      <c r="C806">
        <v>1.431016317016321</v>
      </c>
      <c r="D806">
        <v>0</v>
      </c>
      <c r="E806">
        <v>0</v>
      </c>
      <c r="F806">
        <v>1.721469696969701</v>
      </c>
      <c r="G806">
        <v>0.7</v>
      </c>
      <c r="H806">
        <v>58.56644586247102</v>
      </c>
    </row>
    <row r="807" spans="1:8">
      <c r="A807">
        <v>442</v>
      </c>
      <c r="B807">
        <v>2.018547785547791</v>
      </c>
      <c r="C807">
        <v>1.434592074592078</v>
      </c>
      <c r="D807">
        <v>0</v>
      </c>
      <c r="E807">
        <v>0</v>
      </c>
      <c r="F807">
        <v>1.726569930069934</v>
      </c>
      <c r="G807">
        <v>0.7</v>
      </c>
      <c r="H807">
        <v>58.59517952602968</v>
      </c>
    </row>
    <row r="808" spans="1:8">
      <c r="A808">
        <v>442.5</v>
      </c>
      <c r="B808">
        <v>2.022624708624714</v>
      </c>
      <c r="C808">
        <v>1.439379953379957</v>
      </c>
      <c r="D808">
        <v>0</v>
      </c>
      <c r="E808">
        <v>0</v>
      </c>
      <c r="F808">
        <v>1.731002331002335</v>
      </c>
      <c r="G808">
        <v>0.7</v>
      </c>
      <c r="H808">
        <v>58.62399262820529</v>
      </c>
    </row>
    <row r="809" spans="1:8">
      <c r="A809">
        <v>443</v>
      </c>
      <c r="B809">
        <v>2.027923076923082</v>
      </c>
      <c r="C809">
        <v>1.444580419580423</v>
      </c>
      <c r="D809">
        <v>0</v>
      </c>
      <c r="E809">
        <v>0</v>
      </c>
      <c r="F809">
        <v>1.736251748251753</v>
      </c>
      <c r="G809">
        <v>0.7</v>
      </c>
      <c r="H809">
        <v>58.65288641219907</v>
      </c>
    </row>
    <row r="810" spans="1:8">
      <c r="A810">
        <v>443.5</v>
      </c>
      <c r="B810">
        <v>2.034072261072267</v>
      </c>
      <c r="C810">
        <v>1.450300699300703</v>
      </c>
      <c r="D810">
        <v>0</v>
      </c>
      <c r="E810">
        <v>0</v>
      </c>
      <c r="F810">
        <v>1.742186480186485</v>
      </c>
      <c r="G810">
        <v>0.7</v>
      </c>
      <c r="H810">
        <v>58.68187339743606</v>
      </c>
    </row>
    <row r="811" spans="1:8">
      <c r="A811">
        <v>444</v>
      </c>
      <c r="B811">
        <v>2.039111888111893</v>
      </c>
      <c r="C811">
        <v>1.455613053613058</v>
      </c>
      <c r="D811">
        <v>0</v>
      </c>
      <c r="E811">
        <v>0</v>
      </c>
      <c r="F811">
        <v>1.747362470862476</v>
      </c>
      <c r="G811">
        <v>0.7</v>
      </c>
      <c r="H811">
        <v>58.71095297202813</v>
      </c>
    </row>
    <row r="812" spans="1:8">
      <c r="A812">
        <v>444.5</v>
      </c>
      <c r="B812">
        <v>2.043972027972033</v>
      </c>
      <c r="C812">
        <v>1.460046620046624</v>
      </c>
      <c r="D812">
        <v>0</v>
      </c>
      <c r="E812">
        <v>0</v>
      </c>
      <c r="F812">
        <v>1.752009324009329</v>
      </c>
      <c r="G812">
        <v>0.7</v>
      </c>
      <c r="H812">
        <v>58.74011440365206</v>
      </c>
    </row>
    <row r="813" spans="1:8">
      <c r="A813">
        <v>445</v>
      </c>
      <c r="B813">
        <v>2.046706293706299</v>
      </c>
      <c r="C813">
        <v>1.462601398601402</v>
      </c>
      <c r="D813">
        <v>0</v>
      </c>
      <c r="E813">
        <v>0</v>
      </c>
      <c r="F813">
        <v>1.754653846153851</v>
      </c>
      <c r="G813">
        <v>0.7</v>
      </c>
      <c r="H813">
        <v>58.76933659673675</v>
      </c>
    </row>
    <row r="814" spans="1:8">
      <c r="A814">
        <v>446</v>
      </c>
      <c r="B814">
        <v>2.04677855477856</v>
      </c>
      <c r="C814">
        <v>1.463638694638699</v>
      </c>
      <c r="D814">
        <v>0</v>
      </c>
      <c r="E814">
        <v>0</v>
      </c>
      <c r="F814">
        <v>1.755208624708629</v>
      </c>
      <c r="G814">
        <v>0.7</v>
      </c>
      <c r="H814">
        <v>58.82783430458446</v>
      </c>
    </row>
    <row r="815" spans="1:8">
      <c r="A815">
        <v>446.5</v>
      </c>
      <c r="B815">
        <v>2.044904428904434</v>
      </c>
      <c r="C815">
        <v>1.462797202797207</v>
      </c>
      <c r="D815">
        <v>0</v>
      </c>
      <c r="E815">
        <v>0</v>
      </c>
      <c r="F815">
        <v>1.753850815850821</v>
      </c>
      <c r="G815">
        <v>0.7</v>
      </c>
      <c r="H815">
        <v>58.85707646658912</v>
      </c>
    </row>
    <row r="816" spans="1:8">
      <c r="A816">
        <v>447</v>
      </c>
      <c r="B816">
        <v>2.042620046620052</v>
      </c>
      <c r="C816">
        <v>1.460517482517486</v>
      </c>
      <c r="D816">
        <v>0</v>
      </c>
      <c r="E816">
        <v>0</v>
      </c>
      <c r="F816">
        <v>1.751568764568769</v>
      </c>
      <c r="G816">
        <v>0.7</v>
      </c>
      <c r="H816">
        <v>58.88628829642595</v>
      </c>
    </row>
    <row r="817" spans="1:8">
      <c r="A817">
        <v>447.5</v>
      </c>
      <c r="B817">
        <v>2.038347319347324</v>
      </c>
      <c r="C817">
        <v>1.456911421911426</v>
      </c>
      <c r="D817">
        <v>0</v>
      </c>
      <c r="E817">
        <v>0</v>
      </c>
      <c r="F817">
        <v>1.747629370629375</v>
      </c>
      <c r="G817">
        <v>0.7</v>
      </c>
      <c r="H817">
        <v>58.91544828088593</v>
      </c>
    </row>
    <row r="818" spans="1:8">
      <c r="A818">
        <v>448</v>
      </c>
      <c r="B818">
        <v>2.031682983682989</v>
      </c>
      <c r="C818">
        <v>1.453191142191146</v>
      </c>
      <c r="D818">
        <v>0</v>
      </c>
      <c r="E818">
        <v>0</v>
      </c>
      <c r="F818">
        <v>1.742437062937068</v>
      </c>
      <c r="G818">
        <v>0.7</v>
      </c>
      <c r="H818">
        <v>58.94453216783232</v>
      </c>
    </row>
    <row r="819" spans="1:8">
      <c r="A819">
        <v>448.5</v>
      </c>
      <c r="B819">
        <v>2.02498601398602</v>
      </c>
      <c r="C819">
        <v>1.448149184149188</v>
      </c>
      <c r="D819">
        <v>0</v>
      </c>
      <c r="E819">
        <v>0</v>
      </c>
      <c r="F819">
        <v>1.736567599067604</v>
      </c>
      <c r="G819">
        <v>0.7</v>
      </c>
      <c r="H819">
        <v>58.97352387334902</v>
      </c>
    </row>
    <row r="820" spans="1:8">
      <c r="A820">
        <v>449</v>
      </c>
      <c r="B820">
        <v>2.018673659673665</v>
      </c>
      <c r="C820">
        <v>1.442552447552451</v>
      </c>
      <c r="D820">
        <v>0</v>
      </c>
      <c r="E820">
        <v>0</v>
      </c>
      <c r="F820">
        <v>1.730613053613058</v>
      </c>
      <c r="G820">
        <v>0.7</v>
      </c>
      <c r="H820">
        <v>59.00241704545469</v>
      </c>
    </row>
    <row r="821" spans="1:8">
      <c r="A821">
        <v>449.5</v>
      </c>
      <c r="B821">
        <v>2.012930069930075</v>
      </c>
      <c r="C821">
        <v>1.436627039627043</v>
      </c>
      <c r="D821">
        <v>0</v>
      </c>
      <c r="E821">
        <v>0</v>
      </c>
      <c r="F821">
        <v>1.724778554778559</v>
      </c>
      <c r="G821">
        <v>0.7</v>
      </c>
      <c r="H821">
        <v>59.03121197552462</v>
      </c>
    </row>
    <row r="822" spans="1:8">
      <c r="A822">
        <v>450</v>
      </c>
      <c r="B822">
        <v>2.008617715617721</v>
      </c>
      <c r="C822">
        <v>1.428445221445225</v>
      </c>
      <c r="D822">
        <v>0</v>
      </c>
      <c r="E822">
        <v>0</v>
      </c>
      <c r="F822">
        <v>1.718531468531473</v>
      </c>
      <c r="G822">
        <v>0.7</v>
      </c>
      <c r="H822">
        <v>59.05990622571888</v>
      </c>
    </row>
    <row r="823" spans="1:8">
      <c r="A823">
        <v>450.5</v>
      </c>
      <c r="B823">
        <v>2.003424242424248</v>
      </c>
      <c r="C823">
        <v>1.428062937062941</v>
      </c>
      <c r="D823">
        <v>0</v>
      </c>
      <c r="E823">
        <v>0</v>
      </c>
      <c r="F823">
        <v>1.715743589743594</v>
      </c>
      <c r="G823">
        <v>0.7</v>
      </c>
      <c r="H823">
        <v>59.08852518453784</v>
      </c>
    </row>
    <row r="824" spans="1:8">
      <c r="A824">
        <v>451</v>
      </c>
      <c r="B824">
        <v>1.997512820512826</v>
      </c>
      <c r="C824">
        <v>1.427454545454549</v>
      </c>
      <c r="D824">
        <v>0</v>
      </c>
      <c r="E824">
        <v>0</v>
      </c>
      <c r="F824">
        <v>1.712483682983687</v>
      </c>
      <c r="G824">
        <v>0.7</v>
      </c>
      <c r="H824">
        <v>59.11709374514389</v>
      </c>
    </row>
    <row r="825" spans="1:8">
      <c r="A825">
        <v>452</v>
      </c>
      <c r="B825">
        <v>1.990857808857814</v>
      </c>
      <c r="C825">
        <v>1.42775990675991</v>
      </c>
      <c r="D825">
        <v>0</v>
      </c>
      <c r="E825">
        <v>0</v>
      </c>
      <c r="F825">
        <v>1.709308857808862</v>
      </c>
      <c r="G825">
        <v>0.7</v>
      </c>
      <c r="H825">
        <v>59.17412362082378</v>
      </c>
    </row>
    <row r="826" spans="1:8">
      <c r="A826">
        <v>452.5</v>
      </c>
      <c r="B826">
        <v>1.987235431235436</v>
      </c>
      <c r="C826">
        <v>1.428855477855482</v>
      </c>
      <c r="D826">
        <v>0</v>
      </c>
      <c r="E826">
        <v>0</v>
      </c>
      <c r="F826">
        <v>1.708045454545459</v>
      </c>
      <c r="G826">
        <v>0.7</v>
      </c>
      <c r="H826">
        <v>59.20260157342673</v>
      </c>
    </row>
    <row r="827" spans="1:8">
      <c r="A827">
        <v>453</v>
      </c>
      <c r="B827">
        <v>1.979554778554784</v>
      </c>
      <c r="C827">
        <v>1.429158508158512</v>
      </c>
      <c r="D827">
        <v>0</v>
      </c>
      <c r="E827">
        <v>0</v>
      </c>
      <c r="F827">
        <v>1.704356643356648</v>
      </c>
      <c r="G827">
        <v>0.7</v>
      </c>
      <c r="H827">
        <v>59.23103825757592</v>
      </c>
    </row>
    <row r="828" spans="1:8">
      <c r="A828">
        <v>453.5</v>
      </c>
      <c r="B828">
        <v>1.975631701631707</v>
      </c>
      <c r="C828">
        <v>1.429142191142195</v>
      </c>
      <c r="D828">
        <v>0</v>
      </c>
      <c r="E828">
        <v>0</v>
      </c>
      <c r="F828">
        <v>1.702386946386951</v>
      </c>
      <c r="G828">
        <v>0.7</v>
      </c>
      <c r="H828">
        <v>59.25942778749044</v>
      </c>
    </row>
    <row r="829" spans="1:8">
      <c r="A829">
        <v>454</v>
      </c>
      <c r="B829">
        <v>1.973820512820518</v>
      </c>
      <c r="C829">
        <v>1.428179487179491</v>
      </c>
      <c r="D829">
        <v>0</v>
      </c>
      <c r="E829">
        <v>0</v>
      </c>
      <c r="F829">
        <v>1.701000000000005</v>
      </c>
      <c r="G829">
        <v>0.7</v>
      </c>
      <c r="H829">
        <v>59.28778934537699</v>
      </c>
    </row>
    <row r="830" spans="1:8">
      <c r="A830">
        <v>454.5</v>
      </c>
      <c r="B830">
        <v>1.971272727272732</v>
      </c>
      <c r="C830">
        <v>1.426766899766903</v>
      </c>
      <c r="D830">
        <v>0</v>
      </c>
      <c r="E830">
        <v>0</v>
      </c>
      <c r="F830">
        <v>1.699019813519818</v>
      </c>
      <c r="G830">
        <v>0.7</v>
      </c>
      <c r="H830">
        <v>59.316122843823</v>
      </c>
    </row>
    <row r="831" spans="1:8">
      <c r="A831">
        <v>455</v>
      </c>
      <c r="B831">
        <v>1.971613053613059</v>
      </c>
      <c r="C831">
        <v>1.424000000000004</v>
      </c>
      <c r="D831">
        <v>0</v>
      </c>
      <c r="E831">
        <v>0</v>
      </c>
      <c r="F831">
        <v>1.697806526806531</v>
      </c>
      <c r="G831">
        <v>0.7</v>
      </c>
      <c r="H831">
        <v>59.34442972999238</v>
      </c>
    </row>
    <row r="832" spans="1:8">
      <c r="A832">
        <v>455.5</v>
      </c>
      <c r="B832">
        <v>1.973741258741264</v>
      </c>
      <c r="C832">
        <v>1.420205128205132</v>
      </c>
      <c r="D832">
        <v>0</v>
      </c>
      <c r="E832">
        <v>0</v>
      </c>
      <c r="F832">
        <v>1.696973193473198</v>
      </c>
      <c r="G832">
        <v>0.7</v>
      </c>
      <c r="H832">
        <v>59.37271956099472</v>
      </c>
    </row>
    <row r="833" spans="1:8">
      <c r="A833">
        <v>456</v>
      </c>
      <c r="B833">
        <v>1.970869463869469</v>
      </c>
      <c r="C833">
        <v>1.420755244755249</v>
      </c>
      <c r="D833">
        <v>0</v>
      </c>
      <c r="E833">
        <v>0</v>
      </c>
      <c r="F833">
        <v>1.695812354312359</v>
      </c>
      <c r="G833">
        <v>0.7</v>
      </c>
      <c r="H833">
        <v>59.40099277389293</v>
      </c>
    </row>
    <row r="834" spans="1:8">
      <c r="A834">
        <v>457</v>
      </c>
      <c r="B834">
        <v>1.96638228438229</v>
      </c>
      <c r="C834">
        <v>1.416186480186484</v>
      </c>
      <c r="D834">
        <v>0</v>
      </c>
      <c r="E834">
        <v>0</v>
      </c>
      <c r="F834">
        <v>1.691284382284387</v>
      </c>
      <c r="G834">
        <v>0.7</v>
      </c>
      <c r="H834">
        <v>59.45744438616954</v>
      </c>
    </row>
    <row r="835" spans="1:8">
      <c r="A835">
        <v>457.5</v>
      </c>
      <c r="B835">
        <v>1.961389277389283</v>
      </c>
      <c r="C835">
        <v>1.411314685314689</v>
      </c>
      <c r="D835">
        <v>0</v>
      </c>
      <c r="E835">
        <v>0</v>
      </c>
      <c r="F835">
        <v>1.686351981351986</v>
      </c>
      <c r="G835">
        <v>0.7</v>
      </c>
      <c r="H835">
        <v>59.48559135586651</v>
      </c>
    </row>
    <row r="836" spans="1:8">
      <c r="A836">
        <v>458</v>
      </c>
      <c r="B836">
        <v>1.956762237762243</v>
      </c>
      <c r="C836">
        <v>1.405463869463873</v>
      </c>
      <c r="D836">
        <v>0</v>
      </c>
      <c r="E836">
        <v>0</v>
      </c>
      <c r="F836">
        <v>1.681113053613058</v>
      </c>
      <c r="G836">
        <v>0.7</v>
      </c>
      <c r="H836">
        <v>59.51365356449121</v>
      </c>
    </row>
    <row r="837" spans="1:8">
      <c r="A837">
        <v>458.5</v>
      </c>
      <c r="B837">
        <v>1.94670862470863</v>
      </c>
      <c r="C837">
        <v>1.397706293706297</v>
      </c>
      <c r="D837">
        <v>0</v>
      </c>
      <c r="E837">
        <v>0</v>
      </c>
      <c r="F837">
        <v>1.672207459207463</v>
      </c>
      <c r="G837">
        <v>0.7</v>
      </c>
      <c r="H837">
        <v>59.54159790209805</v>
      </c>
    </row>
    <row r="838" spans="1:8">
      <c r="A838">
        <v>459</v>
      </c>
      <c r="B838">
        <v>1.939270396270401</v>
      </c>
      <c r="C838">
        <v>1.392559440559444</v>
      </c>
      <c r="D838">
        <v>0</v>
      </c>
      <c r="E838">
        <v>0</v>
      </c>
      <c r="F838">
        <v>1.665914918414923</v>
      </c>
      <c r="G838">
        <v>0.7</v>
      </c>
      <c r="H838">
        <v>59.56941558857825</v>
      </c>
    </row>
    <row r="839" spans="1:8">
      <c r="A839">
        <v>459.5</v>
      </c>
      <c r="B839">
        <v>1.936242424242429</v>
      </c>
      <c r="C839">
        <v>1.388505827505831</v>
      </c>
      <c r="D839">
        <v>0</v>
      </c>
      <c r="E839">
        <v>0</v>
      </c>
      <c r="F839">
        <v>1.66237412587413</v>
      </c>
      <c r="G839">
        <v>0.7</v>
      </c>
      <c r="H839">
        <v>59.59715133061398</v>
      </c>
    </row>
    <row r="840" spans="1:8">
      <c r="A840">
        <v>460</v>
      </c>
      <c r="B840">
        <v>1.930790209790215</v>
      </c>
      <c r="C840">
        <v>1.386501165501169</v>
      </c>
      <c r="D840">
        <v>0</v>
      </c>
      <c r="E840">
        <v>0</v>
      </c>
      <c r="F840">
        <v>1.658645687645692</v>
      </c>
      <c r="G840">
        <v>0.7</v>
      </c>
      <c r="H840">
        <v>59.62482649572665</v>
      </c>
    </row>
    <row r="841" spans="1:8">
      <c r="A841">
        <v>460.5</v>
      </c>
      <c r="B841">
        <v>1.930748251748257</v>
      </c>
      <c r="C841">
        <v>1.385648018648022</v>
      </c>
      <c r="D841">
        <v>0</v>
      </c>
      <c r="E841">
        <v>0</v>
      </c>
      <c r="F841">
        <v>1.658198135198139</v>
      </c>
      <c r="G841">
        <v>0.7</v>
      </c>
      <c r="H841">
        <v>59.65246686091702</v>
      </c>
    </row>
    <row r="842" spans="1:8">
      <c r="A842">
        <v>461</v>
      </c>
      <c r="B842">
        <v>1.932531468531474</v>
      </c>
      <c r="C842">
        <v>1.385324009324013</v>
      </c>
      <c r="D842">
        <v>0</v>
      </c>
      <c r="E842">
        <v>0</v>
      </c>
      <c r="F842">
        <v>1.658927738927743</v>
      </c>
      <c r="G842">
        <v>0.7</v>
      </c>
      <c r="H842">
        <v>59.68010957653473</v>
      </c>
    </row>
    <row r="843" spans="1:8">
      <c r="A843">
        <v>461.5</v>
      </c>
      <c r="B843">
        <v>1.929223776223781</v>
      </c>
      <c r="C843">
        <v>1.384748251748255</v>
      </c>
      <c r="D843">
        <v>0</v>
      </c>
      <c r="E843">
        <v>0</v>
      </c>
      <c r="F843">
        <v>1.656986013986018</v>
      </c>
      <c r="G843">
        <v>0.7</v>
      </c>
      <c r="H843">
        <v>59.70774219114234</v>
      </c>
    </row>
    <row r="844" spans="1:8">
      <c r="A844">
        <v>462</v>
      </c>
      <c r="B844">
        <v>1.928249417249422</v>
      </c>
      <c r="C844">
        <v>1.382519813519817</v>
      </c>
      <c r="D844">
        <v>0</v>
      </c>
      <c r="E844">
        <v>0</v>
      </c>
      <c r="F844">
        <v>1.65538461538462</v>
      </c>
      <c r="G844">
        <v>0.7</v>
      </c>
      <c r="H844">
        <v>59.73534527972043</v>
      </c>
    </row>
    <row r="845" spans="1:8">
      <c r="A845">
        <v>463</v>
      </c>
      <c r="B845">
        <v>1.92468764568765</v>
      </c>
      <c r="C845">
        <v>1.380993006993011</v>
      </c>
      <c r="D845">
        <v>0</v>
      </c>
      <c r="E845">
        <v>0</v>
      </c>
      <c r="F845">
        <v>1.652840326340331</v>
      </c>
      <c r="G845">
        <v>0.7</v>
      </c>
      <c r="H845">
        <v>59.79048236208252</v>
      </c>
    </row>
    <row r="846" spans="1:8">
      <c r="A846">
        <v>463.5</v>
      </c>
      <c r="B846">
        <v>1.919400932400937</v>
      </c>
      <c r="C846">
        <v>1.377132867132871</v>
      </c>
      <c r="D846">
        <v>0</v>
      </c>
      <c r="E846">
        <v>0</v>
      </c>
      <c r="F846">
        <v>1.648266899766904</v>
      </c>
      <c r="G846">
        <v>0.7</v>
      </c>
      <c r="H846">
        <v>59.81799158896674</v>
      </c>
    </row>
    <row r="847" spans="1:8">
      <c r="A847">
        <v>464</v>
      </c>
      <c r="B847">
        <v>1.908526806526812</v>
      </c>
      <c r="C847">
        <v>1.370883449883453</v>
      </c>
      <c r="D847">
        <v>0</v>
      </c>
      <c r="E847">
        <v>0</v>
      </c>
      <c r="F847">
        <v>1.639705128205132</v>
      </c>
      <c r="G847">
        <v>0.7</v>
      </c>
      <c r="H847">
        <v>59.84539135586651</v>
      </c>
    </row>
    <row r="848" spans="1:8">
      <c r="A848">
        <v>464.5</v>
      </c>
      <c r="B848">
        <v>1.895839160839166</v>
      </c>
      <c r="C848">
        <v>1.365186480186484</v>
      </c>
      <c r="D848">
        <v>0</v>
      </c>
      <c r="E848">
        <v>0</v>
      </c>
      <c r="F848">
        <v>1.630512820512825</v>
      </c>
      <c r="G848">
        <v>0.7</v>
      </c>
      <c r="H848">
        <v>59.87264317210582</v>
      </c>
    </row>
    <row r="849" spans="1:8">
      <c r="A849">
        <v>465</v>
      </c>
      <c r="B849">
        <v>1.884846153846159</v>
      </c>
      <c r="C849">
        <v>1.355839160839164</v>
      </c>
      <c r="D849">
        <v>0</v>
      </c>
      <c r="E849">
        <v>0</v>
      </c>
      <c r="F849">
        <v>1.620342657342662</v>
      </c>
      <c r="G849">
        <v>0.7</v>
      </c>
      <c r="H849">
        <v>59.89973363442129</v>
      </c>
    </row>
    <row r="850" spans="1:8">
      <c r="A850">
        <v>465.5</v>
      </c>
      <c r="B850">
        <v>1.870030303030308</v>
      </c>
      <c r="C850">
        <v>1.346419580419584</v>
      </c>
      <c r="D850">
        <v>0</v>
      </c>
      <c r="E850">
        <v>0</v>
      </c>
      <c r="F850">
        <v>1.608224941724946</v>
      </c>
      <c r="G850">
        <v>0.7</v>
      </c>
      <c r="H850">
        <v>59.92663836441352</v>
      </c>
    </row>
    <row r="851" spans="1:8">
      <c r="A851">
        <v>466</v>
      </c>
      <c r="B851">
        <v>1.857811188811194</v>
      </c>
      <c r="C851">
        <v>1.336452214452218</v>
      </c>
      <c r="D851">
        <v>0</v>
      </c>
      <c r="E851">
        <v>0</v>
      </c>
      <c r="F851">
        <v>1.597131701631706</v>
      </c>
      <c r="G851">
        <v>0.7</v>
      </c>
      <c r="H851">
        <v>59.95334966977483</v>
      </c>
    </row>
    <row r="852" spans="1:8">
      <c r="A852">
        <v>466.5</v>
      </c>
      <c r="B852">
        <v>1.848601398601403</v>
      </c>
      <c r="C852">
        <v>1.32813286713287</v>
      </c>
      <c r="D852">
        <v>0</v>
      </c>
      <c r="E852">
        <v>0</v>
      </c>
      <c r="F852">
        <v>1.588367132867137</v>
      </c>
      <c r="G852">
        <v>0.7</v>
      </c>
      <c r="H852">
        <v>59.97989549339565</v>
      </c>
    </row>
    <row r="853" spans="1:8">
      <c r="A853">
        <v>467</v>
      </c>
      <c r="B853">
        <v>1.838508158508164</v>
      </c>
      <c r="C853">
        <v>1.321242424242428</v>
      </c>
      <c r="D853">
        <v>0</v>
      </c>
      <c r="E853">
        <v>0</v>
      </c>
      <c r="F853">
        <v>1.579875291375296</v>
      </c>
      <c r="G853">
        <v>0.7</v>
      </c>
      <c r="H853">
        <v>60.00629751359767</v>
      </c>
    </row>
    <row r="854" spans="1:8">
      <c r="A854">
        <v>467.5</v>
      </c>
      <c r="B854">
        <v>1.833298368298373</v>
      </c>
      <c r="C854">
        <v>1.314459207459211</v>
      </c>
      <c r="D854">
        <v>0</v>
      </c>
      <c r="E854">
        <v>0</v>
      </c>
      <c r="F854">
        <v>1.573878787878792</v>
      </c>
      <c r="G854">
        <v>0.7</v>
      </c>
      <c r="H854">
        <v>60.03257879759146</v>
      </c>
    </row>
    <row r="855" spans="1:8">
      <c r="A855">
        <v>468</v>
      </c>
      <c r="B855">
        <v>1.829452214452219</v>
      </c>
      <c r="C855">
        <v>1.311216783216787</v>
      </c>
      <c r="D855">
        <v>0</v>
      </c>
      <c r="E855">
        <v>0</v>
      </c>
      <c r="F855">
        <v>1.570334498834503</v>
      </c>
      <c r="G855">
        <v>0.7</v>
      </c>
      <c r="H855">
        <v>60.05878057498073</v>
      </c>
    </row>
    <row r="856" spans="1:8">
      <c r="A856">
        <v>469</v>
      </c>
      <c r="B856">
        <v>1.826745920745926</v>
      </c>
      <c r="C856">
        <v>1.308144522144525</v>
      </c>
      <c r="D856">
        <v>0</v>
      </c>
      <c r="E856">
        <v>0</v>
      </c>
      <c r="F856">
        <v>1.567445221445225</v>
      </c>
      <c r="G856">
        <v>0.7</v>
      </c>
      <c r="H856">
        <v>60.11107690365206</v>
      </c>
    </row>
    <row r="857" spans="1:8">
      <c r="A857">
        <v>469.5</v>
      </c>
      <c r="B857">
        <v>1.82484848484849</v>
      </c>
      <c r="C857">
        <v>1.306342657342661</v>
      </c>
      <c r="D857">
        <v>0</v>
      </c>
      <c r="E857">
        <v>0</v>
      </c>
      <c r="F857">
        <v>1.565595571095575</v>
      </c>
      <c r="G857">
        <v>0.7</v>
      </c>
      <c r="H857">
        <v>60.13718557692324</v>
      </c>
    </row>
    <row r="858" spans="1:8">
      <c r="A858">
        <v>470</v>
      </c>
      <c r="B858">
        <v>1.824536130536136</v>
      </c>
      <c r="C858">
        <v>1.305463869463873</v>
      </c>
      <c r="D858">
        <v>0</v>
      </c>
      <c r="E858">
        <v>0</v>
      </c>
      <c r="F858">
        <v>1.565000000000004</v>
      </c>
      <c r="G858">
        <v>0.7</v>
      </c>
      <c r="H858">
        <v>60.16327387334903</v>
      </c>
    </row>
    <row r="859" spans="1:8">
      <c r="A859">
        <v>470.5</v>
      </c>
      <c r="B859">
        <v>1.825652680652686</v>
      </c>
      <c r="C859">
        <v>1.304790209790213</v>
      </c>
      <c r="D859">
        <v>0</v>
      </c>
      <c r="E859">
        <v>0</v>
      </c>
      <c r="F859">
        <v>1.565221445221449</v>
      </c>
      <c r="G859">
        <v>0.7</v>
      </c>
      <c r="H859">
        <v>60.18935905205921</v>
      </c>
    </row>
    <row r="860" spans="1:8">
      <c r="A860">
        <v>471</v>
      </c>
      <c r="B860">
        <v>1.828391608391613</v>
      </c>
      <c r="C860">
        <v>1.306291375291379</v>
      </c>
      <c r="D860">
        <v>0</v>
      </c>
      <c r="E860">
        <v>0</v>
      </c>
      <c r="F860">
        <v>1.567341491841496</v>
      </c>
      <c r="G860">
        <v>0.7</v>
      </c>
      <c r="H860">
        <v>60.2154637432014</v>
      </c>
    </row>
    <row r="861" spans="1:8">
      <c r="A861">
        <v>471.5</v>
      </c>
      <c r="B861">
        <v>1.832256410256415</v>
      </c>
      <c r="C861">
        <v>1.308202797202801</v>
      </c>
      <c r="D861">
        <v>0</v>
      </c>
      <c r="E861">
        <v>0</v>
      </c>
      <c r="F861">
        <v>1.570229603729608</v>
      </c>
      <c r="G861">
        <v>0.7</v>
      </c>
      <c r="H861">
        <v>60.24161016899782</v>
      </c>
    </row>
    <row r="862" spans="1:8">
      <c r="A862">
        <v>472</v>
      </c>
      <c r="B862">
        <v>1.837538461538466</v>
      </c>
      <c r="C862">
        <v>1.311207459207463</v>
      </c>
      <c r="D862">
        <v>0</v>
      </c>
      <c r="E862">
        <v>0</v>
      </c>
      <c r="F862">
        <v>1.574372960372965</v>
      </c>
      <c r="G862">
        <v>0.7</v>
      </c>
      <c r="H862">
        <v>60.26781519036535</v>
      </c>
    </row>
    <row r="863" spans="1:8">
      <c r="A863">
        <v>472.5</v>
      </c>
      <c r="B863">
        <v>1.839536130536136</v>
      </c>
      <c r="C863">
        <v>1.314009324009328</v>
      </c>
      <c r="D863">
        <v>0</v>
      </c>
      <c r="E863">
        <v>0</v>
      </c>
      <c r="F863">
        <v>1.576772727272731</v>
      </c>
      <c r="G863">
        <v>0.7</v>
      </c>
      <c r="H863">
        <v>60.29407473776239</v>
      </c>
    </row>
    <row r="864" spans="1:8">
      <c r="A864">
        <v>473</v>
      </c>
      <c r="B864">
        <v>1.841834498834504</v>
      </c>
      <c r="C864">
        <v>1.316351981351985</v>
      </c>
      <c r="D864">
        <v>0</v>
      </c>
      <c r="E864">
        <v>0</v>
      </c>
      <c r="F864">
        <v>1.579093240093244</v>
      </c>
      <c r="G864">
        <v>0.7</v>
      </c>
      <c r="H864">
        <v>60.32037362082379</v>
      </c>
    </row>
    <row r="865" spans="1:8">
      <c r="A865">
        <v>473.5</v>
      </c>
      <c r="B865">
        <v>1.841261072261077</v>
      </c>
      <c r="C865">
        <v>1.317198135198139</v>
      </c>
      <c r="D865">
        <v>0</v>
      </c>
      <c r="E865">
        <v>0</v>
      </c>
      <c r="F865">
        <v>1.579229603729608</v>
      </c>
      <c r="G865">
        <v>0.7</v>
      </c>
      <c r="H865">
        <v>60.34669297785565</v>
      </c>
    </row>
    <row r="866" spans="1:8">
      <c r="A866">
        <v>474</v>
      </c>
      <c r="B866">
        <v>1.834657342657347</v>
      </c>
      <c r="C866">
        <v>1.315365967365971</v>
      </c>
      <c r="D866">
        <v>0</v>
      </c>
      <c r="E866">
        <v>0</v>
      </c>
      <c r="F866">
        <v>1.575011655011659</v>
      </c>
      <c r="G866">
        <v>0.7</v>
      </c>
      <c r="H866">
        <v>60.37297832167848</v>
      </c>
    </row>
    <row r="867" spans="1:8">
      <c r="A867">
        <v>474.5</v>
      </c>
      <c r="B867">
        <v>1.825069930069935</v>
      </c>
      <c r="C867">
        <v>1.311729603729607</v>
      </c>
      <c r="D867">
        <v>0</v>
      </c>
      <c r="E867">
        <v>0</v>
      </c>
      <c r="F867">
        <v>1.568399766899771</v>
      </c>
      <c r="G867">
        <v>0.7</v>
      </c>
      <c r="H867">
        <v>60.39917341686108</v>
      </c>
    </row>
    <row r="868" spans="1:8">
      <c r="A868">
        <v>475</v>
      </c>
      <c r="B868">
        <v>1.814783216783222</v>
      </c>
      <c r="C868">
        <v>1.306163170163174</v>
      </c>
      <c r="D868">
        <v>0</v>
      </c>
      <c r="E868">
        <v>0</v>
      </c>
      <c r="F868">
        <v>1.560473193473198</v>
      </c>
      <c r="G868">
        <v>0.7</v>
      </c>
      <c r="H868">
        <v>60.42524735819752</v>
      </c>
    </row>
    <row r="869" spans="1:8">
      <c r="A869">
        <v>476</v>
      </c>
      <c r="B869">
        <v>1.805892773892779</v>
      </c>
      <c r="C869">
        <v>1.300244755244759</v>
      </c>
      <c r="D869">
        <v>0</v>
      </c>
      <c r="E869">
        <v>0</v>
      </c>
      <c r="F869">
        <v>1.553068764568769</v>
      </c>
      <c r="G869">
        <v>0.7</v>
      </c>
      <c r="H869">
        <v>60.47713972416488</v>
      </c>
    </row>
    <row r="870" spans="1:8">
      <c r="A870">
        <v>476.5</v>
      </c>
      <c r="B870">
        <v>1.798857808857814</v>
      </c>
      <c r="C870">
        <v>1.295142191142195</v>
      </c>
      <c r="D870">
        <v>0</v>
      </c>
      <c r="E870">
        <v>0</v>
      </c>
      <c r="F870">
        <v>1.547000000000004</v>
      </c>
      <c r="G870">
        <v>0.7</v>
      </c>
      <c r="H870">
        <v>60.50297363053629</v>
      </c>
    </row>
    <row r="871" spans="1:8">
      <c r="A871">
        <v>477</v>
      </c>
      <c r="B871">
        <v>1.79489510489511</v>
      </c>
      <c r="C871">
        <v>1.290706293706297</v>
      </c>
      <c r="D871">
        <v>0</v>
      </c>
      <c r="E871">
        <v>0</v>
      </c>
      <c r="F871">
        <v>1.542800699300704</v>
      </c>
      <c r="G871">
        <v>0.7</v>
      </c>
      <c r="H871">
        <v>60.52872196969713</v>
      </c>
    </row>
    <row r="872" spans="1:8">
      <c r="A872">
        <v>477.5</v>
      </c>
      <c r="B872">
        <v>1.795561771561776</v>
      </c>
      <c r="C872">
        <v>1.287846153846157</v>
      </c>
      <c r="D872">
        <v>0</v>
      </c>
      <c r="E872">
        <v>0</v>
      </c>
      <c r="F872">
        <v>1.541703962703967</v>
      </c>
      <c r="G872">
        <v>0.7</v>
      </c>
      <c r="H872">
        <v>60.55442617521383</v>
      </c>
    </row>
    <row r="873" spans="1:8">
      <c r="A873">
        <v>478</v>
      </c>
      <c r="B873">
        <v>1.796114219114224</v>
      </c>
      <c r="C873">
        <v>1.287349650349654</v>
      </c>
      <c r="D873">
        <v>0</v>
      </c>
      <c r="E873">
        <v>0</v>
      </c>
      <c r="F873">
        <v>1.541731934731939</v>
      </c>
      <c r="G873">
        <v>0.7</v>
      </c>
      <c r="H873">
        <v>60.58012147435913</v>
      </c>
    </row>
    <row r="874" spans="1:8">
      <c r="A874">
        <v>478.5</v>
      </c>
      <c r="B874">
        <v>1.802834498834504</v>
      </c>
      <c r="C874">
        <v>1.290128205128208</v>
      </c>
      <c r="D874">
        <v>0</v>
      </c>
      <c r="E874">
        <v>0</v>
      </c>
      <c r="F874">
        <v>1.546481351981356</v>
      </c>
      <c r="G874">
        <v>0.7</v>
      </c>
      <c r="H874">
        <v>60.60585658508174</v>
      </c>
    </row>
    <row r="875" spans="1:8">
      <c r="A875">
        <v>479</v>
      </c>
      <c r="B875">
        <v>1.810256410256415</v>
      </c>
      <c r="C875">
        <v>1.294773892773896</v>
      </c>
      <c r="D875">
        <v>0</v>
      </c>
      <c r="E875">
        <v>0</v>
      </c>
      <c r="F875">
        <v>1.552515151515156</v>
      </c>
      <c r="G875">
        <v>0.7</v>
      </c>
      <c r="H875">
        <v>60.63168155594421</v>
      </c>
    </row>
    <row r="876" spans="1:8">
      <c r="A876">
        <v>479.5</v>
      </c>
      <c r="B876">
        <v>1.818706293706299</v>
      </c>
      <c r="C876">
        <v>1.299769230769234</v>
      </c>
      <c r="D876">
        <v>0</v>
      </c>
      <c r="E876">
        <v>0</v>
      </c>
      <c r="F876">
        <v>1.559237762237766</v>
      </c>
      <c r="G876">
        <v>0.7</v>
      </c>
      <c r="H876">
        <v>60.65761283022549</v>
      </c>
    </row>
    <row r="877" spans="1:8">
      <c r="A877">
        <v>480</v>
      </c>
      <c r="B877">
        <v>1.827172494172499</v>
      </c>
      <c r="C877">
        <v>1.307319347319351</v>
      </c>
      <c r="D877">
        <v>0</v>
      </c>
      <c r="E877">
        <v>0</v>
      </c>
      <c r="F877">
        <v>1.567245920745925</v>
      </c>
      <c r="G877">
        <v>0.7</v>
      </c>
      <c r="H877">
        <v>60.68366686091702</v>
      </c>
    </row>
    <row r="878" spans="1:8">
      <c r="A878">
        <v>480.5</v>
      </c>
      <c r="B878">
        <v>1.836503496503501</v>
      </c>
      <c r="C878">
        <v>1.31524708624709</v>
      </c>
      <c r="D878">
        <v>0</v>
      </c>
      <c r="E878">
        <v>0</v>
      </c>
      <c r="F878">
        <v>1.575875291375296</v>
      </c>
      <c r="G878">
        <v>0.7</v>
      </c>
      <c r="H878">
        <v>60.70985953768469</v>
      </c>
    </row>
    <row r="879" spans="1:8">
      <c r="A879">
        <v>481</v>
      </c>
      <c r="B879">
        <v>1.846209790209795</v>
      </c>
      <c r="C879">
        <v>1.322114219114223</v>
      </c>
      <c r="D879">
        <v>0</v>
      </c>
      <c r="E879">
        <v>0</v>
      </c>
      <c r="F879">
        <v>1.584162004662009</v>
      </c>
      <c r="G879">
        <v>0.7</v>
      </c>
      <c r="H879">
        <v>60.73619318181834</v>
      </c>
    </row>
    <row r="880" spans="1:8">
      <c r="A880">
        <v>482</v>
      </c>
      <c r="B880">
        <v>1.852132867132872</v>
      </c>
      <c r="C880">
        <v>1.328191142191146</v>
      </c>
      <c r="D880">
        <v>0</v>
      </c>
      <c r="E880">
        <v>0</v>
      </c>
      <c r="F880">
        <v>1.590162004662009</v>
      </c>
      <c r="G880">
        <v>0.7</v>
      </c>
      <c r="H880">
        <v>60.78909858197374</v>
      </c>
    </row>
    <row r="881" spans="1:8">
      <c r="A881">
        <v>482.5</v>
      </c>
      <c r="B881">
        <v>1.858582750582756</v>
      </c>
      <c r="C881">
        <v>1.333011655011659</v>
      </c>
      <c r="D881">
        <v>0</v>
      </c>
      <c r="E881">
        <v>0</v>
      </c>
      <c r="F881">
        <v>1.595797202797207</v>
      </c>
      <c r="G881">
        <v>0.7</v>
      </c>
      <c r="H881">
        <v>60.8156482420359</v>
      </c>
    </row>
    <row r="882" spans="1:8">
      <c r="A882">
        <v>483</v>
      </c>
      <c r="B882">
        <v>1.864321678321683</v>
      </c>
      <c r="C882">
        <v>1.336724941724945</v>
      </c>
      <c r="D882">
        <v>0</v>
      </c>
      <c r="E882">
        <v>0</v>
      </c>
      <c r="F882">
        <v>1.600523310023314</v>
      </c>
      <c r="G882">
        <v>0.7</v>
      </c>
      <c r="H882">
        <v>60.8422842463094</v>
      </c>
    </row>
    <row r="883" spans="1:8">
      <c r="A883">
        <v>483.5</v>
      </c>
      <c r="B883">
        <v>1.86677855477856</v>
      </c>
      <c r="C883">
        <v>1.339261072261076</v>
      </c>
      <c r="D883">
        <v>0</v>
      </c>
      <c r="E883">
        <v>0</v>
      </c>
      <c r="F883">
        <v>1.603019813519818</v>
      </c>
      <c r="G883">
        <v>0.7</v>
      </c>
      <c r="H883">
        <v>60.8689804390056</v>
      </c>
    </row>
    <row r="884" spans="1:8">
      <c r="A884">
        <v>484</v>
      </c>
      <c r="B884">
        <v>1.87119813519814</v>
      </c>
      <c r="C884">
        <v>1.341431235431239</v>
      </c>
      <c r="D884">
        <v>0</v>
      </c>
      <c r="E884">
        <v>0</v>
      </c>
      <c r="F884">
        <v>1.60631468531469</v>
      </c>
      <c r="G884">
        <v>0.7</v>
      </c>
      <c r="H884">
        <v>60.89572489316254</v>
      </c>
    </row>
    <row r="885" spans="1:8">
      <c r="A885">
        <v>484.5</v>
      </c>
      <c r="B885">
        <v>1.873102564102569</v>
      </c>
      <c r="C885">
        <v>1.342589743589747</v>
      </c>
      <c r="D885">
        <v>0</v>
      </c>
      <c r="E885">
        <v>0</v>
      </c>
      <c r="F885">
        <v>1.607846153846158</v>
      </c>
      <c r="G885">
        <v>0.7</v>
      </c>
      <c r="H885">
        <v>60.92250956682222</v>
      </c>
    </row>
    <row r="886" spans="1:8">
      <c r="A886">
        <v>485</v>
      </c>
      <c r="B886">
        <v>1.875256410256415</v>
      </c>
      <c r="C886">
        <v>1.343137529137533</v>
      </c>
      <c r="D886">
        <v>0</v>
      </c>
      <c r="E886">
        <v>0</v>
      </c>
      <c r="F886">
        <v>1.609196969696974</v>
      </c>
      <c r="G886">
        <v>0.7</v>
      </c>
      <c r="H886">
        <v>60.94931825951842</v>
      </c>
    </row>
    <row r="887" spans="1:8">
      <c r="A887">
        <v>486</v>
      </c>
      <c r="B887">
        <v>1.878202797202802</v>
      </c>
      <c r="C887">
        <v>1.345941724941728</v>
      </c>
      <c r="D887">
        <v>0</v>
      </c>
      <c r="E887">
        <v>0</v>
      </c>
      <c r="F887">
        <v>1.612072261072266</v>
      </c>
      <c r="G887">
        <v>0.7</v>
      </c>
      <c r="H887">
        <v>61.00300608003123</v>
      </c>
    </row>
    <row r="888" spans="1:8">
      <c r="A888">
        <v>486.5</v>
      </c>
      <c r="B888">
        <v>1.8818717948718</v>
      </c>
      <c r="C888">
        <v>1.349286713286717</v>
      </c>
      <c r="D888">
        <v>0</v>
      </c>
      <c r="E888">
        <v>0</v>
      </c>
      <c r="F888">
        <v>1.615579254079258</v>
      </c>
      <c r="G888">
        <v>0.7</v>
      </c>
      <c r="H888">
        <v>61.02990317599083</v>
      </c>
    </row>
    <row r="889" spans="1:8">
      <c r="A889">
        <v>487</v>
      </c>
      <c r="B889">
        <v>1.889580419580424</v>
      </c>
      <c r="C889">
        <v>1.353948717948722</v>
      </c>
      <c r="D889">
        <v>0</v>
      </c>
      <c r="E889">
        <v>0</v>
      </c>
      <c r="F889">
        <v>1.621764568764573</v>
      </c>
      <c r="G889">
        <v>0.7</v>
      </c>
      <c r="H889">
        <v>61.0568810411812</v>
      </c>
    </row>
    <row r="890" spans="1:8">
      <c r="A890">
        <v>487.5</v>
      </c>
      <c r="B890">
        <v>1.898296037296042</v>
      </c>
      <c r="C890">
        <v>1.360951048951053</v>
      </c>
      <c r="D890">
        <v>0</v>
      </c>
      <c r="E890">
        <v>0</v>
      </c>
      <c r="F890">
        <v>1.629623543123547</v>
      </c>
      <c r="G890">
        <v>0.7</v>
      </c>
      <c r="H890">
        <v>61.0839759421136</v>
      </c>
    </row>
    <row r="891" spans="1:8">
      <c r="A891">
        <v>488</v>
      </c>
      <c r="B891">
        <v>1.911862470862476</v>
      </c>
      <c r="C891">
        <v>1.370512820512824</v>
      </c>
      <c r="D891">
        <v>0</v>
      </c>
      <c r="E891">
        <v>0</v>
      </c>
      <c r="F891">
        <v>1.64118764568765</v>
      </c>
      <c r="G891">
        <v>0.7</v>
      </c>
      <c r="H891">
        <v>61.11123270202037</v>
      </c>
    </row>
    <row r="892" spans="1:8">
      <c r="A892">
        <v>488.5</v>
      </c>
      <c r="B892">
        <v>1.928265734265739</v>
      </c>
      <c r="C892">
        <v>1.382529137529141</v>
      </c>
      <c r="D892">
        <v>0</v>
      </c>
      <c r="E892">
        <v>0</v>
      </c>
      <c r="F892">
        <v>1.65539743589744</v>
      </c>
      <c r="G892">
        <v>0.7</v>
      </c>
      <c r="H892">
        <v>61.1387042443669</v>
      </c>
    </row>
    <row r="893" spans="1:8">
      <c r="A893">
        <v>489</v>
      </c>
      <c r="B893">
        <v>1.945053613053618</v>
      </c>
      <c r="C893">
        <v>1.396946386946391</v>
      </c>
      <c r="D893">
        <v>0</v>
      </c>
      <c r="E893">
        <v>0</v>
      </c>
      <c r="F893">
        <v>1.671000000000004</v>
      </c>
      <c r="G893">
        <v>0.7</v>
      </c>
      <c r="H893">
        <v>61.16642422299937</v>
      </c>
    </row>
    <row r="894" spans="1:8">
      <c r="A894">
        <v>489.5</v>
      </c>
      <c r="B894">
        <v>1.964167832167838</v>
      </c>
      <c r="C894">
        <v>1.412193473193477</v>
      </c>
      <c r="D894">
        <v>0</v>
      </c>
      <c r="E894">
        <v>0</v>
      </c>
      <c r="F894">
        <v>1.688180652680657</v>
      </c>
      <c r="G894">
        <v>0.7</v>
      </c>
      <c r="H894">
        <v>61.19441739510505</v>
      </c>
    </row>
    <row r="895" spans="1:8">
      <c r="A895">
        <v>490</v>
      </c>
      <c r="B895">
        <v>1.982983682983688</v>
      </c>
      <c r="C895">
        <v>1.426941724941729</v>
      </c>
      <c r="D895">
        <v>0</v>
      </c>
      <c r="E895">
        <v>0</v>
      </c>
      <c r="F895">
        <v>1.704962703962708</v>
      </c>
      <c r="G895">
        <v>0.7</v>
      </c>
      <c r="H895">
        <v>61.22269358974375</v>
      </c>
    </row>
    <row r="896" spans="1:8">
      <c r="A896">
        <v>490.5</v>
      </c>
      <c r="B896">
        <v>1.998361305361311</v>
      </c>
      <c r="C896">
        <v>1.441321678321682</v>
      </c>
      <c r="D896">
        <v>0</v>
      </c>
      <c r="E896">
        <v>0</v>
      </c>
      <c r="F896">
        <v>1.719841491841496</v>
      </c>
      <c r="G896">
        <v>0.7</v>
      </c>
      <c r="H896">
        <v>61.25123362470878</v>
      </c>
    </row>
    <row r="897" spans="1:8">
      <c r="A897">
        <v>491</v>
      </c>
      <c r="B897">
        <v>2.010116550116555</v>
      </c>
      <c r="C897">
        <v>1.452648018648023</v>
      </c>
      <c r="D897">
        <v>0</v>
      </c>
      <c r="E897">
        <v>0</v>
      </c>
      <c r="F897">
        <v>1.731382284382289</v>
      </c>
      <c r="G897">
        <v>0.7</v>
      </c>
      <c r="H897">
        <v>61.27999382284398</v>
      </c>
    </row>
    <row r="898" spans="1:8">
      <c r="A898">
        <v>491.5</v>
      </c>
      <c r="B898">
        <v>2.018344988344994</v>
      </c>
      <c r="C898">
        <v>1.460629370629374</v>
      </c>
      <c r="D898">
        <v>0</v>
      </c>
      <c r="E898">
        <v>0</v>
      </c>
      <c r="F898">
        <v>1.739487179487184</v>
      </c>
      <c r="G898">
        <v>0.7</v>
      </c>
      <c r="H898">
        <v>61.3089177350429</v>
      </c>
    </row>
    <row r="899" spans="1:8">
      <c r="A899">
        <v>492</v>
      </c>
      <c r="B899">
        <v>2.02301165501166</v>
      </c>
      <c r="C899">
        <v>1.46582750582751</v>
      </c>
      <c r="D899">
        <v>0</v>
      </c>
      <c r="E899">
        <v>0</v>
      </c>
      <c r="F899">
        <v>1.744419580419585</v>
      </c>
      <c r="G899">
        <v>0.7</v>
      </c>
      <c r="H899">
        <v>61.33795029137546</v>
      </c>
    </row>
    <row r="900" spans="1:8">
      <c r="A900">
        <v>493</v>
      </c>
      <c r="B900">
        <v>2.022764568764574</v>
      </c>
      <c r="C900">
        <v>1.467337995337999</v>
      </c>
      <c r="D900">
        <v>0</v>
      </c>
      <c r="E900">
        <v>0</v>
      </c>
      <c r="F900">
        <v>1.745051282051287</v>
      </c>
      <c r="G900">
        <v>0.7</v>
      </c>
      <c r="H900">
        <v>61.3961081390833</v>
      </c>
    </row>
    <row r="901" spans="1:8">
      <c r="A901">
        <v>493.5</v>
      </c>
      <c r="B901">
        <v>2.019944055944061</v>
      </c>
      <c r="C901">
        <v>1.464841491841496</v>
      </c>
      <c r="D901">
        <v>0</v>
      </c>
      <c r="E901">
        <v>0</v>
      </c>
      <c r="F901">
        <v>1.742392773892778</v>
      </c>
      <c r="G901">
        <v>0.7</v>
      </c>
      <c r="H901">
        <v>61.42517017288284</v>
      </c>
    </row>
    <row r="902" spans="1:8">
      <c r="A902">
        <v>494</v>
      </c>
      <c r="B902">
        <v>2.014783216783222</v>
      </c>
      <c r="C902">
        <v>1.460296037296041</v>
      </c>
      <c r="D902">
        <v>0</v>
      </c>
      <c r="E902">
        <v>0</v>
      </c>
      <c r="F902">
        <v>1.737539627039632</v>
      </c>
      <c r="G902">
        <v>0.7</v>
      </c>
      <c r="H902">
        <v>61.45416960955728</v>
      </c>
    </row>
    <row r="903" spans="1:8">
      <c r="A903">
        <v>494.5</v>
      </c>
      <c r="B903">
        <v>2.007275058275064</v>
      </c>
      <c r="C903">
        <v>1.455128205128209</v>
      </c>
      <c r="D903">
        <v>0</v>
      </c>
      <c r="E903">
        <v>0</v>
      </c>
      <c r="F903">
        <v>1.731201631701636</v>
      </c>
      <c r="G903">
        <v>0.7</v>
      </c>
      <c r="H903">
        <v>61.48307578671345</v>
      </c>
    </row>
    <row r="904" spans="1:8">
      <c r="A904">
        <v>495</v>
      </c>
      <c r="B904">
        <v>2.002776223776229</v>
      </c>
      <c r="C904">
        <v>1.449051282051286</v>
      </c>
      <c r="D904">
        <v>0</v>
      </c>
      <c r="E904">
        <v>0</v>
      </c>
      <c r="F904">
        <v>1.725913752913757</v>
      </c>
      <c r="G904">
        <v>0.7</v>
      </c>
      <c r="H904">
        <v>61.51188508158524</v>
      </c>
    </row>
    <row r="905" spans="1:8">
      <c r="A905">
        <v>495.5</v>
      </c>
      <c r="B905">
        <v>1.994771561771567</v>
      </c>
      <c r="C905">
        <v>1.442715617715622</v>
      </c>
      <c r="D905">
        <v>0</v>
      </c>
      <c r="E905">
        <v>0</v>
      </c>
      <c r="F905">
        <v>1.718743589743594</v>
      </c>
      <c r="G905">
        <v>0.7</v>
      </c>
      <c r="H905">
        <v>61.54059055944072</v>
      </c>
    </row>
    <row r="906" spans="1:8">
      <c r="A906">
        <v>496</v>
      </c>
      <c r="B906">
        <v>1.984899766899772</v>
      </c>
      <c r="C906">
        <v>1.436081585081589</v>
      </c>
      <c r="D906">
        <v>0</v>
      </c>
      <c r="E906">
        <v>0</v>
      </c>
      <c r="F906">
        <v>1.71049067599068</v>
      </c>
      <c r="G906">
        <v>0.7</v>
      </c>
      <c r="H906">
        <v>61.56916751165518</v>
      </c>
    </row>
    <row r="907" spans="1:8">
      <c r="A907">
        <v>496.5</v>
      </c>
      <c r="B907">
        <v>1.97742890442891</v>
      </c>
      <c r="C907">
        <v>1.42896736596737</v>
      </c>
      <c r="D907">
        <v>0</v>
      </c>
      <c r="E907">
        <v>0</v>
      </c>
      <c r="F907">
        <v>1.70319813519814</v>
      </c>
      <c r="G907">
        <v>0.7</v>
      </c>
      <c r="H907">
        <v>61.59761491841508</v>
      </c>
    </row>
    <row r="908" spans="1:8">
      <c r="A908">
        <v>497</v>
      </c>
      <c r="B908">
        <v>1.968454545454551</v>
      </c>
      <c r="C908">
        <v>1.421536130536134</v>
      </c>
      <c r="D908">
        <v>0</v>
      </c>
      <c r="E908">
        <v>0</v>
      </c>
      <c r="F908">
        <v>1.694995337995342</v>
      </c>
      <c r="G908">
        <v>0.7</v>
      </c>
      <c r="H908">
        <v>61.62593319735836</v>
      </c>
    </row>
    <row r="909" spans="1:8">
      <c r="A909">
        <v>497.5</v>
      </c>
      <c r="B909">
        <v>1.958009324009329</v>
      </c>
      <c r="C909">
        <v>1.414305361305365</v>
      </c>
      <c r="D909">
        <v>0</v>
      </c>
      <c r="E909">
        <v>0</v>
      </c>
      <c r="F909">
        <v>1.686157342657347</v>
      </c>
      <c r="G909">
        <v>0.7</v>
      </c>
      <c r="H909">
        <v>61.65410946969713</v>
      </c>
    </row>
    <row r="910" spans="1:8">
      <c r="A910">
        <v>498</v>
      </c>
      <c r="B910">
        <v>1.946445221445227</v>
      </c>
      <c r="C910">
        <v>1.406790209790213</v>
      </c>
      <c r="D910">
        <v>0</v>
      </c>
      <c r="E910">
        <v>0</v>
      </c>
      <c r="F910">
        <v>1.67661771561772</v>
      </c>
      <c r="G910">
        <v>0.7</v>
      </c>
      <c r="H910">
        <v>61.68213259518276</v>
      </c>
    </row>
    <row r="911" spans="1:8">
      <c r="A911">
        <v>499</v>
      </c>
      <c r="B911">
        <v>1.936834498834504</v>
      </c>
      <c r="C911">
        <v>1.398918414918419</v>
      </c>
      <c r="D911">
        <v>0</v>
      </c>
      <c r="E911">
        <v>0</v>
      </c>
      <c r="F911">
        <v>1.667876456876461</v>
      </c>
      <c r="G911">
        <v>0.7</v>
      </c>
      <c r="H911">
        <v>61.73787416472432</v>
      </c>
    </row>
    <row r="912" spans="1:8">
      <c r="A912">
        <v>499.5</v>
      </c>
      <c r="B912">
        <v>1.927771561771567</v>
      </c>
      <c r="C912">
        <v>1.390846153846157</v>
      </c>
      <c r="D912">
        <v>0</v>
      </c>
      <c r="E912">
        <v>0</v>
      </c>
      <c r="F912">
        <v>1.659308857808862</v>
      </c>
      <c r="G912">
        <v>0.7</v>
      </c>
      <c r="H912">
        <v>61.76560070901337</v>
      </c>
    </row>
    <row r="913" spans="1:8">
      <c r="A913">
        <v>500</v>
      </c>
      <c r="B913">
        <v>1.920046620046625</v>
      </c>
      <c r="C913">
        <v>1.383682983682987</v>
      </c>
      <c r="D913">
        <v>0</v>
      </c>
      <c r="E913">
        <v>0</v>
      </c>
      <c r="F913">
        <v>1.651864801864806</v>
      </c>
      <c r="G913">
        <v>0.7</v>
      </c>
      <c r="H913">
        <v>61.79319382284398</v>
      </c>
    </row>
    <row r="914" spans="1:8">
      <c r="A914">
        <v>500.5</v>
      </c>
      <c r="B914">
        <v>1.913097902097907</v>
      </c>
      <c r="C914">
        <v>1.377636363636367</v>
      </c>
      <c r="D914">
        <v>0</v>
      </c>
      <c r="E914">
        <v>0</v>
      </c>
      <c r="F914">
        <v>1.645367132867137</v>
      </c>
      <c r="G914">
        <v>0.7</v>
      </c>
      <c r="H914">
        <v>61.82067075563341</v>
      </c>
    </row>
    <row r="915" spans="1:8">
      <c r="A915">
        <v>501</v>
      </c>
      <c r="B915">
        <v>1.901652680652686</v>
      </c>
      <c r="C915">
        <v>1.370934731934736</v>
      </c>
      <c r="D915">
        <v>0</v>
      </c>
      <c r="E915">
        <v>0</v>
      </c>
      <c r="F915">
        <v>1.636293706293711</v>
      </c>
      <c r="G915">
        <v>0.7</v>
      </c>
      <c r="H915">
        <v>61.84801792929309</v>
      </c>
    </row>
    <row r="916" spans="1:8">
      <c r="A916">
        <v>501.5</v>
      </c>
      <c r="B916">
        <v>1.893181818181823</v>
      </c>
      <c r="C916">
        <v>1.364000000000004</v>
      </c>
      <c r="D916">
        <v>0</v>
      </c>
      <c r="E916">
        <v>0</v>
      </c>
      <c r="F916">
        <v>1.628590909090913</v>
      </c>
      <c r="G916">
        <v>0.7</v>
      </c>
      <c r="H916">
        <v>61.87522530108797</v>
      </c>
    </row>
    <row r="917" spans="1:8">
      <c r="A917">
        <v>502</v>
      </c>
      <c r="B917">
        <v>1.885634032634038</v>
      </c>
      <c r="C917">
        <v>1.357226107226111</v>
      </c>
      <c r="D917">
        <v>0</v>
      </c>
      <c r="E917">
        <v>0</v>
      </c>
      <c r="F917">
        <v>1.621430069930074</v>
      </c>
      <c r="G917">
        <v>0.7</v>
      </c>
      <c r="H917">
        <v>61.90230880924647</v>
      </c>
    </row>
    <row r="918" spans="1:8">
      <c r="A918">
        <v>502.5</v>
      </c>
      <c r="B918">
        <v>1.875202797202802</v>
      </c>
      <c r="C918">
        <v>1.350067599067603</v>
      </c>
      <c r="D918">
        <v>0</v>
      </c>
      <c r="E918">
        <v>0</v>
      </c>
      <c r="F918">
        <v>1.612635198135203</v>
      </c>
      <c r="G918">
        <v>0.7</v>
      </c>
      <c r="H918">
        <v>61.92925935314701</v>
      </c>
    </row>
    <row r="919" spans="1:8">
      <c r="A919">
        <v>503</v>
      </c>
      <c r="B919">
        <v>1.866724941724947</v>
      </c>
      <c r="C919">
        <v>1.34471328671329</v>
      </c>
      <c r="D919">
        <v>0</v>
      </c>
      <c r="E919">
        <v>0</v>
      </c>
      <c r="F919">
        <v>1.605719114219118</v>
      </c>
      <c r="G919">
        <v>0.7</v>
      </c>
      <c r="H919">
        <v>61.95607897241663</v>
      </c>
    </row>
    <row r="920" spans="1:8">
      <c r="A920">
        <v>503.5</v>
      </c>
      <c r="B920">
        <v>1.858613053613059</v>
      </c>
      <c r="C920">
        <v>1.341172494172498</v>
      </c>
      <c r="D920">
        <v>0</v>
      </c>
      <c r="E920">
        <v>0</v>
      </c>
      <c r="F920">
        <v>1.599892773892778</v>
      </c>
      <c r="G920">
        <v>0.7</v>
      </c>
      <c r="H920">
        <v>61.98279240481757</v>
      </c>
    </row>
    <row r="921" spans="1:8">
      <c r="A921">
        <v>504</v>
      </c>
      <c r="B921">
        <v>1.854736596736602</v>
      </c>
      <c r="C921">
        <v>1.338139860139864</v>
      </c>
      <c r="D921">
        <v>0</v>
      </c>
      <c r="E921">
        <v>0</v>
      </c>
      <c r="F921">
        <v>1.596438228438233</v>
      </c>
      <c r="G921">
        <v>0.7</v>
      </c>
      <c r="H921">
        <v>62.00942849650366</v>
      </c>
    </row>
    <row r="922" spans="1:8">
      <c r="A922">
        <v>505</v>
      </c>
      <c r="B922">
        <v>1.852780885780891</v>
      </c>
      <c r="C922">
        <v>1.335594405594409</v>
      </c>
      <c r="D922">
        <v>0</v>
      </c>
      <c r="E922">
        <v>0</v>
      </c>
      <c r="F922">
        <v>1.59418764568765</v>
      </c>
      <c r="G922">
        <v>0.7</v>
      </c>
      <c r="H922">
        <v>62.06260559440575</v>
      </c>
    </row>
    <row r="923" spans="1:8">
      <c r="A923">
        <v>505.5</v>
      </c>
      <c r="B923">
        <v>1.853930069930075</v>
      </c>
      <c r="C923">
        <v>1.335459207459211</v>
      </c>
      <c r="D923">
        <v>0</v>
      </c>
      <c r="E923">
        <v>0</v>
      </c>
      <c r="F923">
        <v>1.594694638694643</v>
      </c>
      <c r="G923">
        <v>0.7</v>
      </c>
      <c r="H923">
        <v>62.08917961344228</v>
      </c>
    </row>
    <row r="924" spans="1:8">
      <c r="A924">
        <v>506</v>
      </c>
      <c r="B924">
        <v>1.85429137529138</v>
      </c>
      <c r="C924">
        <v>1.336745920745924</v>
      </c>
      <c r="D924">
        <v>0</v>
      </c>
      <c r="E924">
        <v>0</v>
      </c>
      <c r="F924">
        <v>1.595518648018652</v>
      </c>
      <c r="G924">
        <v>0.7</v>
      </c>
      <c r="H924">
        <v>62.11576472416488</v>
      </c>
    </row>
    <row r="925" spans="1:8">
      <c r="A925">
        <v>506.5</v>
      </c>
      <c r="B925">
        <v>1.854020979020984</v>
      </c>
      <c r="C925">
        <v>1.336892773892778</v>
      </c>
      <c r="D925">
        <v>0</v>
      </c>
      <c r="E925">
        <v>0</v>
      </c>
      <c r="F925">
        <v>1.595456876456881</v>
      </c>
      <c r="G925">
        <v>0.7</v>
      </c>
      <c r="H925">
        <v>62.14235618686885</v>
      </c>
    </row>
    <row r="926" spans="1:8">
      <c r="A926">
        <v>507</v>
      </c>
      <c r="B926">
        <v>1.853972027972033</v>
      </c>
      <c r="C926">
        <v>1.336848484848489</v>
      </c>
      <c r="D926">
        <v>0</v>
      </c>
      <c r="E926">
        <v>0</v>
      </c>
      <c r="F926">
        <v>1.595410256410261</v>
      </c>
      <c r="G926">
        <v>0.7</v>
      </c>
      <c r="H926">
        <v>62.16894674630941</v>
      </c>
    </row>
    <row r="927" spans="1:8">
      <c r="A927">
        <v>507.5</v>
      </c>
      <c r="B927">
        <v>1.850571095571101</v>
      </c>
      <c r="C927">
        <v>1.334836829836833</v>
      </c>
      <c r="D927">
        <v>0</v>
      </c>
      <c r="E927">
        <v>0</v>
      </c>
      <c r="F927">
        <v>1.592703962703967</v>
      </c>
      <c r="G927">
        <v>0.7</v>
      </c>
      <c r="H927">
        <v>62.19551436480203</v>
      </c>
    </row>
    <row r="928" spans="1:8">
      <c r="A928">
        <v>508</v>
      </c>
      <c r="B928">
        <v>1.845242424242429</v>
      </c>
      <c r="C928">
        <v>1.332233100233104</v>
      </c>
      <c r="D928">
        <v>0</v>
      </c>
      <c r="E928">
        <v>0</v>
      </c>
      <c r="F928">
        <v>1.588737762237767</v>
      </c>
      <c r="G928">
        <v>0.7</v>
      </c>
      <c r="H928">
        <v>62.22202637917654</v>
      </c>
    </row>
    <row r="929" spans="1:8">
      <c r="A929">
        <v>508.5</v>
      </c>
      <c r="B929">
        <v>1.838393939393944</v>
      </c>
      <c r="C929">
        <v>1.328797202797206</v>
      </c>
      <c r="D929">
        <v>0</v>
      </c>
      <c r="E929">
        <v>0</v>
      </c>
      <c r="F929">
        <v>1.583595571095575</v>
      </c>
      <c r="G929">
        <v>0.7</v>
      </c>
      <c r="H929">
        <v>62.24846249028765</v>
      </c>
    </row>
    <row r="930" spans="1:8">
      <c r="A930">
        <v>509</v>
      </c>
      <c r="B930">
        <v>1.827153846153851</v>
      </c>
      <c r="C930">
        <v>1.321545454545458</v>
      </c>
      <c r="D930">
        <v>0</v>
      </c>
      <c r="E930">
        <v>0</v>
      </c>
      <c r="F930">
        <v>1.574349650349654</v>
      </c>
      <c r="G930">
        <v>0.7</v>
      </c>
      <c r="H930">
        <v>62.27477870046637</v>
      </c>
    </row>
    <row r="931" spans="1:8">
      <c r="A931">
        <v>509.5</v>
      </c>
      <c r="B931">
        <v>1.814165501165506</v>
      </c>
      <c r="C931">
        <v>1.313962703962708</v>
      </c>
      <c r="D931">
        <v>0</v>
      </c>
      <c r="E931">
        <v>0</v>
      </c>
      <c r="F931">
        <v>1.564064102564107</v>
      </c>
      <c r="G931">
        <v>0.7</v>
      </c>
      <c r="H931">
        <v>62.30093214840731</v>
      </c>
    </row>
    <row r="932" spans="1:8">
      <c r="A932">
        <v>510</v>
      </c>
      <c r="B932">
        <v>1.799913752913758</v>
      </c>
      <c r="C932">
        <v>1.304748251748255</v>
      </c>
      <c r="D932">
        <v>0</v>
      </c>
      <c r="E932">
        <v>0</v>
      </c>
      <c r="F932">
        <v>1.552331002331006</v>
      </c>
      <c r="G932">
        <v>0.7</v>
      </c>
      <c r="H932">
        <v>62.32690210761477</v>
      </c>
    </row>
    <row r="933" spans="1:8">
      <c r="A933">
        <v>510.5</v>
      </c>
      <c r="B933">
        <v>1.784456876456881</v>
      </c>
      <c r="C933">
        <v>1.295044289044292</v>
      </c>
      <c r="D933">
        <v>0</v>
      </c>
      <c r="E933">
        <v>0</v>
      </c>
      <c r="F933">
        <v>1.539750582750587</v>
      </c>
      <c r="G933">
        <v>0.7</v>
      </c>
      <c r="H933">
        <v>62.35266945415712</v>
      </c>
    </row>
    <row r="934" spans="1:8">
      <c r="A934">
        <v>511</v>
      </c>
      <c r="B934">
        <v>1.767023310023315</v>
      </c>
      <c r="C934">
        <v>1.284825174825178</v>
      </c>
      <c r="D934">
        <v>0</v>
      </c>
      <c r="E934">
        <v>0</v>
      </c>
      <c r="F934">
        <v>1.525924242424247</v>
      </c>
      <c r="G934">
        <v>0.7</v>
      </c>
      <c r="H934">
        <v>62.37821674436691</v>
      </c>
    </row>
    <row r="935" spans="1:8">
      <c r="A935">
        <v>512</v>
      </c>
      <c r="B935">
        <v>1.750624708624713</v>
      </c>
      <c r="C935">
        <v>1.274198135198138</v>
      </c>
      <c r="D935">
        <v>0</v>
      </c>
      <c r="E935">
        <v>0</v>
      </c>
      <c r="F935">
        <v>1.512411421911426</v>
      </c>
      <c r="G935">
        <v>0.7</v>
      </c>
      <c r="H935">
        <v>62.42885567210583</v>
      </c>
    </row>
    <row r="936" spans="1:8">
      <c r="A936">
        <v>512.5</v>
      </c>
      <c r="B936">
        <v>1.735142191142196</v>
      </c>
      <c r="C936">
        <v>1.264370629370633</v>
      </c>
      <c r="D936">
        <v>0</v>
      </c>
      <c r="E936">
        <v>0</v>
      </c>
      <c r="F936">
        <v>1.499756410256414</v>
      </c>
      <c r="G936">
        <v>0.7</v>
      </c>
      <c r="H936">
        <v>62.45395707070724</v>
      </c>
    </row>
    <row r="937" spans="1:8">
      <c r="A937">
        <v>513</v>
      </c>
      <c r="B937">
        <v>1.720825174825179</v>
      </c>
      <c r="C937">
        <v>1.253748251748255</v>
      </c>
      <c r="D937">
        <v>0</v>
      </c>
      <c r="E937">
        <v>0</v>
      </c>
      <c r="F937">
        <v>1.487286713286717</v>
      </c>
      <c r="G937">
        <v>0.7</v>
      </c>
      <c r="H937">
        <v>62.47884909673677</v>
      </c>
    </row>
    <row r="938" spans="1:8">
      <c r="A938">
        <v>513.5</v>
      </c>
      <c r="B938">
        <v>1.708575757575762</v>
      </c>
      <c r="C938">
        <v>1.24615617715618</v>
      </c>
      <c r="D938">
        <v>0</v>
      </c>
      <c r="E938">
        <v>0</v>
      </c>
      <c r="F938">
        <v>1.477365967365971</v>
      </c>
      <c r="G938">
        <v>0.7</v>
      </c>
      <c r="H938">
        <v>62.5035545357422</v>
      </c>
    </row>
    <row r="939" spans="1:8">
      <c r="A939">
        <v>514</v>
      </c>
      <c r="B939">
        <v>1.697254079254084</v>
      </c>
      <c r="C939">
        <v>1.238342657342661</v>
      </c>
      <c r="D939">
        <v>0</v>
      </c>
      <c r="E939">
        <v>0</v>
      </c>
      <c r="F939">
        <v>1.467798368298372</v>
      </c>
      <c r="G939">
        <v>0.7</v>
      </c>
      <c r="H939">
        <v>62.52809757187274</v>
      </c>
    </row>
    <row r="940" spans="1:8">
      <c r="A940">
        <v>514.5</v>
      </c>
      <c r="B940">
        <v>1.687074592074596</v>
      </c>
      <c r="C940">
        <v>1.230319347319351</v>
      </c>
      <c r="D940">
        <v>0</v>
      </c>
      <c r="E940">
        <v>0</v>
      </c>
      <c r="F940">
        <v>1.458696969696974</v>
      </c>
      <c r="G940">
        <v>0.7</v>
      </c>
      <c r="H940">
        <v>62.5524850330227</v>
      </c>
    </row>
    <row r="941" spans="1:8">
      <c r="A941">
        <v>515</v>
      </c>
      <c r="B941">
        <v>1.679540792540797</v>
      </c>
      <c r="C941">
        <v>1.226645687645691</v>
      </c>
      <c r="D941">
        <v>0</v>
      </c>
      <c r="E941">
        <v>0</v>
      </c>
      <c r="F941">
        <v>1.453093240093244</v>
      </c>
      <c r="G941">
        <v>0.7</v>
      </c>
      <c r="H941">
        <v>62.57674995143761</v>
      </c>
    </row>
    <row r="942" spans="1:8">
      <c r="A942">
        <v>515.5</v>
      </c>
      <c r="B942">
        <v>1.676331002331007</v>
      </c>
      <c r="C942">
        <v>1.226060606060609</v>
      </c>
      <c r="D942">
        <v>0</v>
      </c>
      <c r="E942">
        <v>0</v>
      </c>
      <c r="F942">
        <v>1.451195804195808</v>
      </c>
      <c r="G942">
        <v>0.7</v>
      </c>
      <c r="H942">
        <v>62.60095236014002</v>
      </c>
    </row>
    <row r="943" spans="1:8">
      <c r="A943">
        <v>516</v>
      </c>
      <c r="B943">
        <v>1.675713286713291</v>
      </c>
      <c r="C943">
        <v>1.227100233100237</v>
      </c>
      <c r="D943">
        <v>0</v>
      </c>
      <c r="E943">
        <v>0</v>
      </c>
      <c r="F943">
        <v>1.451406759906764</v>
      </c>
      <c r="G943">
        <v>0.7</v>
      </c>
      <c r="H943">
        <v>62.62514071484088</v>
      </c>
    </row>
    <row r="944" spans="1:8">
      <c r="A944">
        <v>516.5</v>
      </c>
      <c r="B944">
        <v>1.677396270396275</v>
      </c>
      <c r="C944">
        <v>1.228808857808861</v>
      </c>
      <c r="D944">
        <v>0</v>
      </c>
      <c r="E944">
        <v>0</v>
      </c>
      <c r="F944">
        <v>1.453102564102568</v>
      </c>
      <c r="G944">
        <v>0.7</v>
      </c>
      <c r="H944">
        <v>62.64934495920762</v>
      </c>
    </row>
    <row r="945" spans="1:8">
      <c r="A945">
        <v>517</v>
      </c>
      <c r="B945">
        <v>1.68087412587413</v>
      </c>
      <c r="C945">
        <v>1.231699300699304</v>
      </c>
      <c r="D945">
        <v>0</v>
      </c>
      <c r="E945">
        <v>0</v>
      </c>
      <c r="F945">
        <v>1.456286713286717</v>
      </c>
      <c r="G945">
        <v>0.7</v>
      </c>
      <c r="H945">
        <v>62.67358986985253</v>
      </c>
    </row>
    <row r="946" spans="1:8">
      <c r="A946">
        <v>518</v>
      </c>
      <c r="B946">
        <v>1.685491841491846</v>
      </c>
      <c r="C946">
        <v>1.233554778554782</v>
      </c>
      <c r="D946">
        <v>0</v>
      </c>
      <c r="E946">
        <v>0</v>
      </c>
      <c r="F946">
        <v>1.459523310023314</v>
      </c>
      <c r="G946">
        <v>0.7</v>
      </c>
      <c r="H946">
        <v>62.72218670357436</v>
      </c>
    </row>
    <row r="947" spans="1:8">
      <c r="A947">
        <v>518.5</v>
      </c>
      <c r="B947">
        <v>1.689606060606065</v>
      </c>
      <c r="C947">
        <v>1.235384615384619</v>
      </c>
      <c r="D947">
        <v>0</v>
      </c>
      <c r="E947">
        <v>0</v>
      </c>
      <c r="F947">
        <v>1.462495337995342</v>
      </c>
      <c r="G947">
        <v>0.7</v>
      </c>
      <c r="H947">
        <v>62.74653685897452</v>
      </c>
    </row>
    <row r="948" spans="1:8">
      <c r="A948">
        <v>519</v>
      </c>
      <c r="B948">
        <v>1.691981351981357</v>
      </c>
      <c r="C948">
        <v>1.237331002331006</v>
      </c>
      <c r="D948">
        <v>0</v>
      </c>
      <c r="E948">
        <v>0</v>
      </c>
      <c r="F948">
        <v>1.464656177156181</v>
      </c>
      <c r="G948">
        <v>0.7</v>
      </c>
      <c r="H948">
        <v>62.77092978826745</v>
      </c>
    </row>
    <row r="949" spans="1:8">
      <c r="A949">
        <v>519.5</v>
      </c>
      <c r="B949">
        <v>1.691787878787883</v>
      </c>
      <c r="C949">
        <v>1.23762004662005</v>
      </c>
      <c r="D949">
        <v>0</v>
      </c>
      <c r="E949">
        <v>0</v>
      </c>
      <c r="F949">
        <v>1.464703962703966</v>
      </c>
      <c r="G949">
        <v>0.7</v>
      </c>
      <c r="H949">
        <v>62.79534112276628</v>
      </c>
    </row>
    <row r="950" spans="1:8">
      <c r="A950">
        <v>520</v>
      </c>
      <c r="B950">
        <v>1.690179487179492</v>
      </c>
      <c r="C950">
        <v>1.235682983682987</v>
      </c>
      <c r="D950">
        <v>0</v>
      </c>
      <c r="E950">
        <v>0</v>
      </c>
      <c r="F950">
        <v>1.462931235431239</v>
      </c>
      <c r="G950">
        <v>0.7</v>
      </c>
      <c r="H950">
        <v>62.81973808275074</v>
      </c>
    </row>
    <row r="951" spans="1:8">
      <c r="A951">
        <v>520.5</v>
      </c>
      <c r="B951">
        <v>1.687265734265739</v>
      </c>
      <c r="C951">
        <v>1.235277389277393</v>
      </c>
      <c r="D951">
        <v>0</v>
      </c>
      <c r="E951">
        <v>0</v>
      </c>
      <c r="F951">
        <v>1.461271561771566</v>
      </c>
      <c r="G951">
        <v>0.7</v>
      </c>
      <c r="H951">
        <v>62.84410643939409</v>
      </c>
    </row>
    <row r="952" spans="1:8">
      <c r="A952">
        <v>521</v>
      </c>
      <c r="B952">
        <v>1.683305361305366</v>
      </c>
      <c r="C952">
        <v>1.234836829836833</v>
      </c>
      <c r="D952">
        <v>0</v>
      </c>
      <c r="E952">
        <v>0</v>
      </c>
      <c r="F952">
        <v>1.459071095571099</v>
      </c>
      <c r="G952">
        <v>0.7</v>
      </c>
      <c r="H952">
        <v>62.86844262820528</v>
      </c>
    </row>
    <row r="953" spans="1:8">
      <c r="A953">
        <v>521.5</v>
      </c>
      <c r="B953">
        <v>1.678652680652685</v>
      </c>
      <c r="C953">
        <v>1.232734265734269</v>
      </c>
      <c r="D953">
        <v>0</v>
      </c>
      <c r="E953">
        <v>0</v>
      </c>
      <c r="F953">
        <v>1.455693473193477</v>
      </c>
      <c r="G953">
        <v>0.7</v>
      </c>
      <c r="H953">
        <v>62.89273233294499</v>
      </c>
    </row>
    <row r="954" spans="1:8">
      <c r="A954">
        <v>522</v>
      </c>
      <c r="B954">
        <v>1.673391608391613</v>
      </c>
      <c r="C954">
        <v>1.230023310023313</v>
      </c>
      <c r="D954">
        <v>0</v>
      </c>
      <c r="E954">
        <v>0</v>
      </c>
      <c r="F954">
        <v>1.451707459207463</v>
      </c>
      <c r="G954">
        <v>0.7</v>
      </c>
      <c r="H954">
        <v>62.91696067404833</v>
      </c>
    </row>
    <row r="955" spans="1:8">
      <c r="A955">
        <v>522.5</v>
      </c>
      <c r="B955">
        <v>1.669398601398606</v>
      </c>
      <c r="C955">
        <v>1.227396270396274</v>
      </c>
      <c r="D955">
        <v>0</v>
      </c>
      <c r="E955">
        <v>0</v>
      </c>
      <c r="F955">
        <v>1.44839743589744</v>
      </c>
      <c r="G955">
        <v>0.7</v>
      </c>
      <c r="H955">
        <v>62.94112821484087</v>
      </c>
    </row>
    <row r="956" spans="1:8">
      <c r="A956">
        <v>523</v>
      </c>
      <c r="B956">
        <v>1.666930069930074</v>
      </c>
      <c r="C956">
        <v>1.22331701631702</v>
      </c>
      <c r="D956">
        <v>0</v>
      </c>
      <c r="E956">
        <v>0</v>
      </c>
      <c r="F956">
        <v>1.445123543123547</v>
      </c>
      <c r="G956">
        <v>0.7</v>
      </c>
      <c r="H956">
        <v>62.96524088966604</v>
      </c>
    </row>
    <row r="957" spans="1:8">
      <c r="A957">
        <v>524</v>
      </c>
      <c r="B957">
        <v>1.66440792540793</v>
      </c>
      <c r="C957">
        <v>1.221811188811192</v>
      </c>
      <c r="D957">
        <v>0</v>
      </c>
      <c r="E957">
        <v>0</v>
      </c>
      <c r="F957">
        <v>1.443109557109561</v>
      </c>
      <c r="G957">
        <v>0.7</v>
      </c>
      <c r="H957">
        <v>63.01337810800327</v>
      </c>
    </row>
    <row r="958" spans="1:8">
      <c r="A958">
        <v>524.5</v>
      </c>
      <c r="B958">
        <v>1.661053613053618</v>
      </c>
      <c r="C958">
        <v>1.220568764568768</v>
      </c>
      <c r="D958">
        <v>0</v>
      </c>
      <c r="E958">
        <v>0</v>
      </c>
      <c r="F958">
        <v>1.440811188811193</v>
      </c>
      <c r="G958">
        <v>0.7</v>
      </c>
      <c r="H958">
        <v>63.03741078088593</v>
      </c>
    </row>
    <row r="959" spans="1:8">
      <c r="A959">
        <v>525</v>
      </c>
      <c r="B959">
        <v>1.656913752913757</v>
      </c>
      <c r="C959">
        <v>1.217934731934735</v>
      </c>
      <c r="D959">
        <v>0</v>
      </c>
      <c r="E959">
        <v>0</v>
      </c>
      <c r="F959">
        <v>1.437424242424246</v>
      </c>
      <c r="G959">
        <v>0.7</v>
      </c>
      <c r="H959">
        <v>63.06139607614623</v>
      </c>
    </row>
    <row r="960" spans="1:8">
      <c r="A960">
        <v>525.5</v>
      </c>
      <c r="B960">
        <v>1.652000000000004</v>
      </c>
      <c r="C960">
        <v>1.215331002331006</v>
      </c>
      <c r="D960">
        <v>0</v>
      </c>
      <c r="E960">
        <v>0</v>
      </c>
      <c r="F960">
        <v>1.433665501165505</v>
      </c>
      <c r="G960">
        <v>0.7</v>
      </c>
      <c r="H960">
        <v>63.08532182400948</v>
      </c>
    </row>
    <row r="961" spans="1:8">
      <c r="A961">
        <v>526</v>
      </c>
      <c r="B961">
        <v>1.643743589743594</v>
      </c>
      <c r="C961">
        <v>1.211645687645691</v>
      </c>
      <c r="D961">
        <v>0</v>
      </c>
      <c r="E961">
        <v>0</v>
      </c>
      <c r="F961">
        <v>1.427694638694642</v>
      </c>
      <c r="G961">
        <v>0.7</v>
      </c>
      <c r="H961">
        <v>63.10916649184165</v>
      </c>
    </row>
    <row r="962" spans="1:8">
      <c r="A962">
        <v>526.5</v>
      </c>
      <c r="B962">
        <v>1.632557109557114</v>
      </c>
      <c r="C962">
        <v>1.20459673659674</v>
      </c>
      <c r="D962">
        <v>0</v>
      </c>
      <c r="E962">
        <v>0</v>
      </c>
      <c r="F962">
        <v>1.418576923076927</v>
      </c>
      <c r="G962">
        <v>0.7</v>
      </c>
      <c r="H962">
        <v>63.13288542152308</v>
      </c>
    </row>
    <row r="963" spans="1:8">
      <c r="A963">
        <v>527</v>
      </c>
      <c r="B963">
        <v>1.622484848484853</v>
      </c>
      <c r="C963">
        <v>1.199305361305365</v>
      </c>
      <c r="D963">
        <v>0</v>
      </c>
      <c r="E963">
        <v>0</v>
      </c>
      <c r="F963">
        <v>1.410895104895109</v>
      </c>
      <c r="G963">
        <v>0.7</v>
      </c>
      <c r="H963">
        <v>63.15646435508952</v>
      </c>
    </row>
    <row r="964" spans="1:8">
      <c r="A964">
        <v>527.5</v>
      </c>
      <c r="B964">
        <v>1.607020979020983</v>
      </c>
      <c r="C964">
        <v>1.189377622377626</v>
      </c>
      <c r="D964">
        <v>0</v>
      </c>
      <c r="E964">
        <v>0</v>
      </c>
      <c r="F964">
        <v>1.398199300699305</v>
      </c>
      <c r="G964">
        <v>0.7</v>
      </c>
      <c r="H964">
        <v>63.17987347513613</v>
      </c>
    </row>
    <row r="965" spans="1:8">
      <c r="A965">
        <v>528</v>
      </c>
      <c r="B965">
        <v>1.588776223776228</v>
      </c>
      <c r="C965">
        <v>1.177181818181821</v>
      </c>
      <c r="D965">
        <v>0</v>
      </c>
      <c r="E965">
        <v>0</v>
      </c>
      <c r="F965">
        <v>1.382979020979024</v>
      </c>
      <c r="G965">
        <v>0.7</v>
      </c>
      <c r="H965">
        <v>63.20304996115012</v>
      </c>
    </row>
    <row r="966" spans="1:8">
      <c r="A966">
        <v>528.5</v>
      </c>
      <c r="B966">
        <v>1.571729603729608</v>
      </c>
      <c r="C966">
        <v>1.165163170163173</v>
      </c>
      <c r="D966">
        <v>0</v>
      </c>
      <c r="E966">
        <v>0</v>
      </c>
      <c r="F966">
        <v>1.368446386946391</v>
      </c>
      <c r="G966">
        <v>0.7</v>
      </c>
      <c r="H966">
        <v>63.22597850621617</v>
      </c>
    </row>
    <row r="967" spans="1:8">
      <c r="A967">
        <v>529</v>
      </c>
      <c r="B967">
        <v>1.54987412587413</v>
      </c>
      <c r="C967">
        <v>1.152764568764572</v>
      </c>
      <c r="D967">
        <v>0</v>
      </c>
      <c r="E967">
        <v>0</v>
      </c>
      <c r="F967">
        <v>1.351319347319351</v>
      </c>
      <c r="G967">
        <v>0.7</v>
      </c>
      <c r="H967">
        <v>63.24864322066838</v>
      </c>
    </row>
    <row r="968" spans="1:8">
      <c r="A968">
        <v>530</v>
      </c>
      <c r="B968">
        <v>1.526832167832172</v>
      </c>
      <c r="C968">
        <v>1.140200466200469</v>
      </c>
      <c r="D968">
        <v>0</v>
      </c>
      <c r="E968">
        <v>0</v>
      </c>
      <c r="F968">
        <v>1.333516317016321</v>
      </c>
      <c r="G968">
        <v>0.7</v>
      </c>
      <c r="H968">
        <v>63.29339048174064</v>
      </c>
    </row>
    <row r="969" spans="1:8">
      <c r="A969">
        <v>530.5</v>
      </c>
      <c r="B969">
        <v>1.50578088578089</v>
      </c>
      <c r="C969">
        <v>1.127000000000003</v>
      </c>
      <c r="D969">
        <v>0</v>
      </c>
      <c r="E969">
        <v>0</v>
      </c>
      <c r="F969">
        <v>1.316390442890446</v>
      </c>
      <c r="G969">
        <v>0.7</v>
      </c>
      <c r="H969">
        <v>63.31547303807319</v>
      </c>
    </row>
    <row r="970" spans="1:8">
      <c r="A970">
        <v>531</v>
      </c>
      <c r="B970">
        <v>1.488636363636368</v>
      </c>
      <c r="C970">
        <v>1.118046620046623</v>
      </c>
      <c r="D970">
        <v>0</v>
      </c>
      <c r="E970">
        <v>0</v>
      </c>
      <c r="F970">
        <v>1.303341491841495</v>
      </c>
      <c r="G970">
        <v>0.7</v>
      </c>
      <c r="H970">
        <v>63.33730413752929</v>
      </c>
    </row>
    <row r="971" spans="1:8">
      <c r="A971">
        <v>531.5</v>
      </c>
      <c r="B971">
        <v>1.475354312354316</v>
      </c>
      <c r="C971">
        <v>1.110832167832171</v>
      </c>
      <c r="D971">
        <v>0</v>
      </c>
      <c r="E971">
        <v>0</v>
      </c>
      <c r="F971">
        <v>1.293093240093243</v>
      </c>
      <c r="G971">
        <v>0.7</v>
      </c>
      <c r="H971">
        <v>63.35894109362876</v>
      </c>
    </row>
    <row r="972" spans="1:8">
      <c r="A972">
        <v>532</v>
      </c>
      <c r="B972">
        <v>1.469953379953384</v>
      </c>
      <c r="C972">
        <v>1.107792540792544</v>
      </c>
      <c r="D972">
        <v>0</v>
      </c>
      <c r="E972">
        <v>0</v>
      </c>
      <c r="F972">
        <v>1.288872960372964</v>
      </c>
      <c r="G972">
        <v>0.7</v>
      </c>
      <c r="H972">
        <v>63.38045747863264</v>
      </c>
    </row>
    <row r="973" spans="1:8">
      <c r="A973">
        <v>532.5</v>
      </c>
      <c r="B973">
        <v>1.472969696969701</v>
      </c>
      <c r="C973">
        <v>1.111382284382287</v>
      </c>
      <c r="D973">
        <v>0</v>
      </c>
      <c r="E973">
        <v>0</v>
      </c>
      <c r="F973">
        <v>1.292175990675994</v>
      </c>
      <c r="G973">
        <v>0.7</v>
      </c>
      <c r="H973">
        <v>63.40196621989138</v>
      </c>
    </row>
    <row r="974" spans="1:8">
      <c r="A974">
        <v>533</v>
      </c>
      <c r="B974">
        <v>1.477631701631706</v>
      </c>
      <c r="C974">
        <v>1.114111888111891</v>
      </c>
      <c r="D974">
        <v>0</v>
      </c>
      <c r="E974">
        <v>0</v>
      </c>
      <c r="F974">
        <v>1.295871794871798</v>
      </c>
      <c r="G974">
        <v>0.7</v>
      </c>
      <c r="H974">
        <v>63.42353328477095</v>
      </c>
    </row>
    <row r="975" spans="1:8">
      <c r="A975">
        <v>533.5</v>
      </c>
      <c r="B975">
        <v>1.487041958041962</v>
      </c>
      <c r="C975">
        <v>1.119221445221448</v>
      </c>
      <c r="D975">
        <v>0</v>
      </c>
      <c r="E975">
        <v>0</v>
      </c>
      <c r="F975">
        <v>1.303131701631705</v>
      </c>
      <c r="G975">
        <v>0.7</v>
      </c>
      <c r="H975">
        <v>63.44519164724181</v>
      </c>
    </row>
    <row r="976" spans="1:8">
      <c r="A976">
        <v>534</v>
      </c>
      <c r="B976">
        <v>1.501454545454549</v>
      </c>
      <c r="C976">
        <v>1.12615617715618</v>
      </c>
      <c r="D976">
        <v>0</v>
      </c>
      <c r="E976">
        <v>0</v>
      </c>
      <c r="F976">
        <v>1.313805361305365</v>
      </c>
      <c r="G976">
        <v>0.7</v>
      </c>
      <c r="H976">
        <v>63.46699945609962</v>
      </c>
    </row>
    <row r="977" spans="1:8">
      <c r="A977">
        <v>534.5</v>
      </c>
      <c r="B977">
        <v>1.513025641025645</v>
      </c>
      <c r="C977">
        <v>1.130804195804199</v>
      </c>
      <c r="D977">
        <v>0</v>
      </c>
      <c r="E977">
        <v>0</v>
      </c>
      <c r="F977">
        <v>1.321914918414922</v>
      </c>
      <c r="G977">
        <v>0.7</v>
      </c>
      <c r="H977">
        <v>63.48896379176395</v>
      </c>
    </row>
    <row r="978" spans="1:8">
      <c r="A978">
        <v>535</v>
      </c>
      <c r="B978">
        <v>1.524044289044293</v>
      </c>
      <c r="C978">
        <v>1.135932400932404</v>
      </c>
      <c r="D978">
        <v>0</v>
      </c>
      <c r="E978">
        <v>0</v>
      </c>
      <c r="F978">
        <v>1.329988344988348</v>
      </c>
      <c r="G978">
        <v>0.7</v>
      </c>
      <c r="H978">
        <v>63.51106298562566</v>
      </c>
    </row>
    <row r="979" spans="1:8">
      <c r="A979">
        <v>536</v>
      </c>
      <c r="B979">
        <v>1.533468531468535</v>
      </c>
      <c r="C979">
        <v>1.139379953379956</v>
      </c>
      <c r="D979">
        <v>0</v>
      </c>
      <c r="E979">
        <v>0</v>
      </c>
      <c r="F979">
        <v>1.336424242424246</v>
      </c>
      <c r="G979">
        <v>0.7</v>
      </c>
      <c r="H979">
        <v>63.55550319541587</v>
      </c>
    </row>
    <row r="980" spans="1:8">
      <c r="A980">
        <v>536.5</v>
      </c>
      <c r="B980">
        <v>1.540568764568769</v>
      </c>
      <c r="C980">
        <v>1.142144522144525</v>
      </c>
      <c r="D980">
        <v>0</v>
      </c>
      <c r="E980">
        <v>0</v>
      </c>
      <c r="F980">
        <v>1.341356643356647</v>
      </c>
      <c r="G980">
        <v>0.7</v>
      </c>
      <c r="H980">
        <v>63.5778180361307</v>
      </c>
    </row>
    <row r="981" spans="1:8">
      <c r="A981">
        <v>537</v>
      </c>
      <c r="B981">
        <v>1.545102564102568</v>
      </c>
      <c r="C981">
        <v>1.144247086247089</v>
      </c>
      <c r="D981">
        <v>0</v>
      </c>
      <c r="E981">
        <v>0</v>
      </c>
      <c r="F981">
        <v>1.344674825174829</v>
      </c>
      <c r="G981">
        <v>0.7</v>
      </c>
      <c r="H981">
        <v>63.6002016317018</v>
      </c>
    </row>
    <row r="982" spans="1:8">
      <c r="A982">
        <v>537.5</v>
      </c>
      <c r="B982">
        <v>1.548226107226111</v>
      </c>
      <c r="C982">
        <v>1.145848484848488</v>
      </c>
      <c r="D982">
        <v>0</v>
      </c>
      <c r="E982">
        <v>0</v>
      </c>
      <c r="F982">
        <v>1.347037296037299</v>
      </c>
      <c r="G982">
        <v>0.7</v>
      </c>
      <c r="H982">
        <v>63.62263256604524</v>
      </c>
    </row>
    <row r="983" spans="1:8">
      <c r="A983">
        <v>538</v>
      </c>
      <c r="B983">
        <v>1.549076923076927</v>
      </c>
      <c r="C983">
        <v>1.147694638694642</v>
      </c>
      <c r="D983">
        <v>0</v>
      </c>
      <c r="E983">
        <v>0</v>
      </c>
      <c r="F983">
        <v>1.348385780885784</v>
      </c>
      <c r="G983">
        <v>0.7</v>
      </c>
      <c r="H983">
        <v>63.64509442501959</v>
      </c>
    </row>
    <row r="984" spans="1:8">
      <c r="A984">
        <v>538.5</v>
      </c>
      <c r="B984">
        <v>1.54889743589744</v>
      </c>
      <c r="C984">
        <v>1.148738927738931</v>
      </c>
      <c r="D984">
        <v>0</v>
      </c>
      <c r="E984">
        <v>0</v>
      </c>
      <c r="F984">
        <v>1.348818181818185</v>
      </c>
      <c r="G984">
        <v>0.7</v>
      </c>
      <c r="H984">
        <v>63.66757112470879</v>
      </c>
    </row>
    <row r="985" spans="1:8">
      <c r="A985">
        <v>539</v>
      </c>
      <c r="B985">
        <v>1.548820512820517</v>
      </c>
      <c r="C985">
        <v>1.149568764568768</v>
      </c>
      <c r="D985">
        <v>0</v>
      </c>
      <c r="E985">
        <v>0</v>
      </c>
      <c r="F985">
        <v>1.349194638694642</v>
      </c>
      <c r="G985">
        <v>0.7</v>
      </c>
      <c r="H985">
        <v>63.69005456487973</v>
      </c>
    </row>
    <row r="986" spans="1:8">
      <c r="A986">
        <v>539.5</v>
      </c>
      <c r="B986">
        <v>1.549592074592079</v>
      </c>
      <c r="C986">
        <v>1.150885780885784</v>
      </c>
      <c r="D986">
        <v>0</v>
      </c>
      <c r="E986">
        <v>0</v>
      </c>
      <c r="F986">
        <v>1.350238927738931</v>
      </c>
      <c r="G986">
        <v>0.7</v>
      </c>
      <c r="H986">
        <v>63.71254984460002</v>
      </c>
    </row>
    <row r="987" spans="1:8">
      <c r="A987">
        <v>540</v>
      </c>
      <c r="B987">
        <v>1.55085081585082</v>
      </c>
      <c r="C987">
        <v>1.151864801864805</v>
      </c>
      <c r="D987">
        <v>0</v>
      </c>
      <c r="E987">
        <v>0</v>
      </c>
      <c r="F987">
        <v>1.351357808857812</v>
      </c>
      <c r="G987">
        <v>0.7</v>
      </c>
      <c r="H987">
        <v>63.73506315073833</v>
      </c>
    </row>
    <row r="988" spans="1:8">
      <c r="A988">
        <v>540.5</v>
      </c>
      <c r="B988">
        <v>1.552955710955715</v>
      </c>
      <c r="C988">
        <v>1.152862470862474</v>
      </c>
      <c r="D988">
        <v>0</v>
      </c>
      <c r="E988">
        <v>0</v>
      </c>
      <c r="F988">
        <v>1.352909090909094</v>
      </c>
      <c r="G988">
        <v>0.7</v>
      </c>
      <c r="H988">
        <v>63.75759870823638</v>
      </c>
    </row>
    <row r="989" spans="1:8">
      <c r="A989">
        <v>541</v>
      </c>
      <c r="B989">
        <v>1.555303030303035</v>
      </c>
      <c r="C989">
        <v>1.153916083916087</v>
      </c>
      <c r="D989">
        <v>0</v>
      </c>
      <c r="E989">
        <v>0</v>
      </c>
      <c r="F989">
        <v>1.354609557109561</v>
      </c>
      <c r="G989">
        <v>0.7</v>
      </c>
      <c r="H989">
        <v>63.78016136363654</v>
      </c>
    </row>
    <row r="990" spans="1:8">
      <c r="A990">
        <v>542</v>
      </c>
      <c r="B990">
        <v>1.556606060606065</v>
      </c>
      <c r="C990">
        <v>1.153878787878791</v>
      </c>
      <c r="D990">
        <v>0</v>
      </c>
      <c r="E990">
        <v>0</v>
      </c>
      <c r="F990">
        <v>1.355242424242428</v>
      </c>
      <c r="G990">
        <v>0.7</v>
      </c>
      <c r="H990">
        <v>63.82532556332573</v>
      </c>
    </row>
    <row r="991" spans="1:8">
      <c r="A991">
        <v>542.5</v>
      </c>
      <c r="B991">
        <v>1.556249417249421</v>
      </c>
      <c r="C991">
        <v>1.152888111888115</v>
      </c>
      <c r="D991">
        <v>0</v>
      </c>
      <c r="E991">
        <v>0</v>
      </c>
      <c r="F991">
        <v>1.354568764568768</v>
      </c>
      <c r="G991">
        <v>0.7</v>
      </c>
      <c r="H991">
        <v>63.84790732323249</v>
      </c>
    </row>
    <row r="992" spans="1:8">
      <c r="A992">
        <v>543</v>
      </c>
      <c r="B992">
        <v>1.554100233100237</v>
      </c>
      <c r="C992">
        <v>1.15148018648019</v>
      </c>
      <c r="D992">
        <v>0</v>
      </c>
      <c r="E992">
        <v>0</v>
      </c>
      <c r="F992">
        <v>1.352790209790213</v>
      </c>
      <c r="G992">
        <v>0.7</v>
      </c>
      <c r="H992">
        <v>63.87046864801882</v>
      </c>
    </row>
    <row r="993" spans="1:8">
      <c r="A993">
        <v>543.5</v>
      </c>
      <c r="B993">
        <v>1.549226107226111</v>
      </c>
      <c r="C993">
        <v>1.148811188811192</v>
      </c>
      <c r="D993">
        <v>0</v>
      </c>
      <c r="E993">
        <v>0</v>
      </c>
      <c r="F993">
        <v>1.349018648018651</v>
      </c>
      <c r="G993">
        <v>0.7</v>
      </c>
      <c r="H993">
        <v>63.89298372183389</v>
      </c>
    </row>
    <row r="994" spans="1:8">
      <c r="A994">
        <v>544</v>
      </c>
      <c r="B994">
        <v>1.542403263403267</v>
      </c>
      <c r="C994">
        <v>1.146890442890446</v>
      </c>
      <c r="D994">
        <v>0</v>
      </c>
      <c r="E994">
        <v>0</v>
      </c>
      <c r="F994">
        <v>1.344646853146857</v>
      </c>
      <c r="G994">
        <v>0.7</v>
      </c>
      <c r="H994">
        <v>63.9154309343436</v>
      </c>
    </row>
    <row r="995" spans="1:8">
      <c r="A995">
        <v>544.5</v>
      </c>
      <c r="B995">
        <v>1.534074592074596</v>
      </c>
      <c r="C995">
        <v>1.144515151515154</v>
      </c>
      <c r="D995">
        <v>0</v>
      </c>
      <c r="E995">
        <v>0</v>
      </c>
      <c r="F995">
        <v>1.339294871794875</v>
      </c>
      <c r="G995">
        <v>0.7</v>
      </c>
      <c r="H995">
        <v>63.93779711538478</v>
      </c>
    </row>
    <row r="996" spans="1:8">
      <c r="A996">
        <v>545</v>
      </c>
      <c r="B996">
        <v>1.526000000000004</v>
      </c>
      <c r="C996">
        <v>1.142135198135201</v>
      </c>
      <c r="D996">
        <v>0</v>
      </c>
      <c r="E996">
        <v>0</v>
      </c>
      <c r="F996">
        <v>1.334067599067603</v>
      </c>
      <c r="G996">
        <v>0.7</v>
      </c>
      <c r="H996">
        <v>63.9600751359753</v>
      </c>
    </row>
    <row r="997" spans="1:8">
      <c r="A997">
        <v>545.5</v>
      </c>
      <c r="B997">
        <v>1.518072261072265</v>
      </c>
      <c r="C997">
        <v>1.141195804195807</v>
      </c>
      <c r="D997">
        <v>0</v>
      </c>
      <c r="E997">
        <v>0</v>
      </c>
      <c r="F997">
        <v>1.329634032634036</v>
      </c>
      <c r="G997">
        <v>0.7</v>
      </c>
      <c r="H997">
        <v>63.98227264957281</v>
      </c>
    </row>
    <row r="998" spans="1:8">
      <c r="A998">
        <v>546</v>
      </c>
      <c r="B998">
        <v>1.511186480186484</v>
      </c>
      <c r="C998">
        <v>1.13752913752914</v>
      </c>
      <c r="D998">
        <v>0</v>
      </c>
      <c r="E998">
        <v>0</v>
      </c>
      <c r="F998">
        <v>1.324357808857812</v>
      </c>
      <c r="G998">
        <v>0.7</v>
      </c>
      <c r="H998">
        <v>64.00438924825191</v>
      </c>
    </row>
    <row r="999" spans="1:8">
      <c r="A999">
        <v>546.5</v>
      </c>
      <c r="B999">
        <v>1.505351981351985</v>
      </c>
      <c r="C999">
        <v>1.136060606060609</v>
      </c>
      <c r="D999">
        <v>0</v>
      </c>
      <c r="E999">
        <v>0</v>
      </c>
      <c r="F999">
        <v>1.320706293706297</v>
      </c>
      <c r="G999">
        <v>0.7</v>
      </c>
      <c r="H999">
        <v>64.02643144910661</v>
      </c>
    </row>
    <row r="1000" spans="1:8">
      <c r="A1000">
        <v>547</v>
      </c>
      <c r="B1000">
        <v>1.500144522144526</v>
      </c>
      <c r="C1000">
        <v>1.132960372960376</v>
      </c>
      <c r="D1000">
        <v>0</v>
      </c>
      <c r="E1000">
        <v>0</v>
      </c>
      <c r="F1000">
        <v>1.316552447552451</v>
      </c>
      <c r="G1000">
        <v>0.7</v>
      </c>
      <c r="H1000">
        <v>64.04840860528377</v>
      </c>
    </row>
    <row r="1001" spans="1:8">
      <c r="A1001">
        <v>547.5</v>
      </c>
      <c r="B1001">
        <v>1.496067599067603</v>
      </c>
      <c r="C1001">
        <v>1.130729603729607</v>
      </c>
      <c r="D1001">
        <v>0</v>
      </c>
      <c r="E1001">
        <v>0</v>
      </c>
      <c r="F1001">
        <v>1.313398601398605</v>
      </c>
      <c r="G1001">
        <v>0.7</v>
      </c>
      <c r="H1001">
        <v>64.07032486402503</v>
      </c>
    </row>
    <row r="1002" spans="1:8">
      <c r="A1002">
        <v>548</v>
      </c>
      <c r="B1002">
        <v>1.493055944055948</v>
      </c>
      <c r="C1002">
        <v>1.128983682983686</v>
      </c>
      <c r="D1002">
        <v>0</v>
      </c>
      <c r="E1002">
        <v>0</v>
      </c>
      <c r="F1002">
        <v>1.311019813519817</v>
      </c>
      <c r="G1002">
        <v>0.7</v>
      </c>
      <c r="H1002">
        <v>64.09219501748268</v>
      </c>
    </row>
    <row r="1003" spans="1:8">
      <c r="A1003">
        <v>549</v>
      </c>
      <c r="B1003">
        <v>1.490869463869468</v>
      </c>
      <c r="C1003">
        <v>1.127918414918418</v>
      </c>
      <c r="D1003">
        <v>0</v>
      </c>
      <c r="E1003">
        <v>0</v>
      </c>
      <c r="F1003">
        <v>1.309393939393943</v>
      </c>
      <c r="G1003">
        <v>0.7</v>
      </c>
      <c r="H1003">
        <v>64.13586858003124</v>
      </c>
    </row>
    <row r="1004" spans="1:8">
      <c r="A1004">
        <v>549.5</v>
      </c>
      <c r="B1004">
        <v>1.489871794871799</v>
      </c>
      <c r="C1004">
        <v>1.126053613053616</v>
      </c>
      <c r="D1004">
        <v>0</v>
      </c>
      <c r="E1004">
        <v>0</v>
      </c>
      <c r="F1004">
        <v>1.307962703962708</v>
      </c>
      <c r="G1004">
        <v>0.7</v>
      </c>
      <c r="H1004">
        <v>64.15767988539254</v>
      </c>
    </row>
    <row r="1005" spans="1:8">
      <c r="A1005">
        <v>550</v>
      </c>
      <c r="B1005">
        <v>1.491048951048955</v>
      </c>
      <c r="C1005">
        <v>1.124531468531472</v>
      </c>
      <c r="D1005">
        <v>0</v>
      </c>
      <c r="E1005">
        <v>0</v>
      </c>
      <c r="F1005">
        <v>1.307790209790213</v>
      </c>
      <c r="G1005">
        <v>0.7</v>
      </c>
      <c r="H1005">
        <v>64.17947782634049</v>
      </c>
    </row>
    <row r="1006" spans="1:8">
      <c r="A1006">
        <v>550.5</v>
      </c>
      <c r="B1006">
        <v>1.494463869463873</v>
      </c>
      <c r="C1006">
        <v>1.12599300699301</v>
      </c>
      <c r="D1006">
        <v>0</v>
      </c>
      <c r="E1006">
        <v>0</v>
      </c>
      <c r="F1006">
        <v>1.310228438228442</v>
      </c>
      <c r="G1006">
        <v>0.7</v>
      </c>
      <c r="H1006">
        <v>64.20129464840731</v>
      </c>
    </row>
    <row r="1007" spans="1:8">
      <c r="A1007">
        <v>551</v>
      </c>
      <c r="B1007">
        <v>1.498878787878792</v>
      </c>
      <c r="C1007">
        <v>1.128664335664339</v>
      </c>
      <c r="D1007">
        <v>0</v>
      </c>
      <c r="E1007">
        <v>0</v>
      </c>
      <c r="F1007">
        <v>1.313771561771565</v>
      </c>
      <c r="G1007">
        <v>0.7</v>
      </c>
      <c r="H1007">
        <v>64.22316131507398</v>
      </c>
    </row>
    <row r="1008" spans="1:8">
      <c r="A1008">
        <v>551.5</v>
      </c>
      <c r="B1008">
        <v>1.50410722610723</v>
      </c>
      <c r="C1008">
        <v>1.129347319347322</v>
      </c>
      <c r="D1008">
        <v>0</v>
      </c>
      <c r="E1008">
        <v>0</v>
      </c>
      <c r="F1008">
        <v>1.316727272727276</v>
      </c>
      <c r="G1008">
        <v>0.7</v>
      </c>
      <c r="H1008">
        <v>64.24508213869481</v>
      </c>
    </row>
    <row r="1009" spans="1:8">
      <c r="A1009">
        <v>552</v>
      </c>
      <c r="B1009">
        <v>1.508396270396274</v>
      </c>
      <c r="C1009">
        <v>1.131494172494175</v>
      </c>
      <c r="D1009">
        <v>0</v>
      </c>
      <c r="E1009">
        <v>0</v>
      </c>
      <c r="F1009">
        <v>1.319945221445225</v>
      </c>
      <c r="G1009">
        <v>0.7</v>
      </c>
      <c r="H1009">
        <v>64.26705440947957</v>
      </c>
    </row>
    <row r="1010" spans="1:8">
      <c r="A1010">
        <v>552.5</v>
      </c>
      <c r="B1010">
        <v>1.51313053613054</v>
      </c>
      <c r="C1010">
        <v>1.132200466200469</v>
      </c>
      <c r="D1010">
        <v>0</v>
      </c>
      <c r="E1010">
        <v>0</v>
      </c>
      <c r="F1010">
        <v>1.322665501165505</v>
      </c>
      <c r="G1010">
        <v>0.7</v>
      </c>
      <c r="H1010">
        <v>64.28907616550133</v>
      </c>
    </row>
    <row r="1011" spans="1:8">
      <c r="A1011">
        <v>553</v>
      </c>
      <c r="B1011">
        <v>1.518300699300703</v>
      </c>
      <c r="C1011">
        <v>1.134314685314688</v>
      </c>
      <c r="D1011">
        <v>0</v>
      </c>
      <c r="E1011">
        <v>0</v>
      </c>
      <c r="F1011">
        <v>1.326307692307696</v>
      </c>
      <c r="G1011">
        <v>0.7</v>
      </c>
      <c r="H1011">
        <v>64.3111509421136</v>
      </c>
    </row>
    <row r="1012" spans="1:8">
      <c r="A1012">
        <v>553.5</v>
      </c>
      <c r="B1012">
        <v>1.524051282051286</v>
      </c>
      <c r="C1012">
        <v>1.136897435897439</v>
      </c>
      <c r="D1012">
        <v>0</v>
      </c>
      <c r="E1012">
        <v>0</v>
      </c>
      <c r="F1012">
        <v>1.330474358974362</v>
      </c>
      <c r="G1012">
        <v>0.7</v>
      </c>
      <c r="H1012">
        <v>64.33329079254096</v>
      </c>
    </row>
    <row r="1013" spans="1:8">
      <c r="A1013">
        <v>554</v>
      </c>
      <c r="B1013">
        <v>1.530095571095575</v>
      </c>
      <c r="C1013">
        <v>1.140867132867136</v>
      </c>
      <c r="D1013">
        <v>0</v>
      </c>
      <c r="E1013">
        <v>0</v>
      </c>
      <c r="F1013">
        <v>1.335481351981355</v>
      </c>
      <c r="G1013">
        <v>0.7</v>
      </c>
      <c r="H1013">
        <v>64.35550709013226</v>
      </c>
    </row>
    <row r="1014" spans="1:8">
      <c r="A1014">
        <v>555</v>
      </c>
      <c r="B1014">
        <v>1.537421911421915</v>
      </c>
      <c r="C1014">
        <v>1.143501165501169</v>
      </c>
      <c r="D1014">
        <v>0</v>
      </c>
      <c r="E1014">
        <v>0</v>
      </c>
      <c r="F1014">
        <v>1.340461538461542</v>
      </c>
      <c r="G1014">
        <v>0.7</v>
      </c>
      <c r="H1014">
        <v>64.4001061383063</v>
      </c>
    </row>
    <row r="1015" spans="1:8">
      <c r="A1015">
        <v>555.5</v>
      </c>
      <c r="B1015">
        <v>1.546482517482521</v>
      </c>
      <c r="C1015">
        <v>1.147668997669001</v>
      </c>
      <c r="D1015">
        <v>0</v>
      </c>
      <c r="E1015">
        <v>0</v>
      </c>
      <c r="F1015">
        <v>1.347075757575761</v>
      </c>
      <c r="G1015">
        <v>0.7</v>
      </c>
      <c r="H1015">
        <v>64.42250228243995</v>
      </c>
    </row>
    <row r="1016" spans="1:8">
      <c r="A1016">
        <v>556</v>
      </c>
      <c r="B1016">
        <v>1.556657342657347</v>
      </c>
      <c r="C1016">
        <v>1.154163170163173</v>
      </c>
      <c r="D1016">
        <v>0</v>
      </c>
      <c r="E1016">
        <v>0</v>
      </c>
      <c r="F1016">
        <v>1.35541025641026</v>
      </c>
      <c r="G1016">
        <v>0.7</v>
      </c>
      <c r="H1016">
        <v>64.44502299922317</v>
      </c>
    </row>
    <row r="1017" spans="1:8">
      <c r="A1017">
        <v>556.5</v>
      </c>
      <c r="B1017">
        <v>1.568058275058279</v>
      </c>
      <c r="C1017">
        <v>1.160538461538465</v>
      </c>
      <c r="D1017">
        <v>0</v>
      </c>
      <c r="E1017">
        <v>0</v>
      </c>
      <c r="F1017">
        <v>1.364298368298372</v>
      </c>
      <c r="G1017">
        <v>0.7</v>
      </c>
      <c r="H1017">
        <v>64.46768723776241</v>
      </c>
    </row>
    <row r="1018" spans="1:8">
      <c r="A1018">
        <v>557</v>
      </c>
      <c r="B1018">
        <v>1.580543123543128</v>
      </c>
      <c r="C1018">
        <v>1.166897435897439</v>
      </c>
      <c r="D1018">
        <v>0</v>
      </c>
      <c r="E1018">
        <v>0</v>
      </c>
      <c r="F1018">
        <v>1.373720279720283</v>
      </c>
      <c r="G1018">
        <v>0.7</v>
      </c>
      <c r="H1018">
        <v>64.49050405982922</v>
      </c>
    </row>
    <row r="1019" spans="1:8">
      <c r="A1019">
        <v>557.5</v>
      </c>
      <c r="B1019">
        <v>1.593167832167836</v>
      </c>
      <c r="C1019">
        <v>1.1745034965035</v>
      </c>
      <c r="D1019">
        <v>0</v>
      </c>
      <c r="E1019">
        <v>0</v>
      </c>
      <c r="F1019">
        <v>1.383835664335668</v>
      </c>
      <c r="G1019">
        <v>0.7</v>
      </c>
      <c r="H1019">
        <v>64.51348369269637</v>
      </c>
    </row>
    <row r="1020" spans="1:8">
      <c r="A1020">
        <v>558</v>
      </c>
      <c r="B1020">
        <v>1.606724941724946</v>
      </c>
      <c r="C1020">
        <v>1.182370629370632</v>
      </c>
      <c r="D1020">
        <v>0</v>
      </c>
      <c r="E1020">
        <v>0</v>
      </c>
      <c r="F1020">
        <v>1.394547785547789</v>
      </c>
      <c r="G1020">
        <v>0.7</v>
      </c>
      <c r="H1020">
        <v>64.53663688811206</v>
      </c>
    </row>
    <row r="1021" spans="1:8">
      <c r="A1021">
        <v>558.5</v>
      </c>
      <c r="B1021">
        <v>1.619564102564107</v>
      </c>
      <c r="C1021">
        <v>1.191715617715621</v>
      </c>
      <c r="D1021">
        <v>0</v>
      </c>
      <c r="E1021">
        <v>0</v>
      </c>
      <c r="F1021">
        <v>1.405639860139864</v>
      </c>
      <c r="G1021">
        <v>0.7</v>
      </c>
      <c r="H1021">
        <v>64.55997178515945</v>
      </c>
    </row>
    <row r="1022" spans="1:8">
      <c r="A1022">
        <v>559</v>
      </c>
      <c r="B1022">
        <v>1.629806526806531</v>
      </c>
      <c r="C1022">
        <v>1.1999696969697</v>
      </c>
      <c r="D1022">
        <v>0</v>
      </c>
      <c r="E1022">
        <v>0</v>
      </c>
      <c r="F1022">
        <v>1.414888111888116</v>
      </c>
      <c r="G1022">
        <v>0.7</v>
      </c>
      <c r="H1022">
        <v>64.58347618492635</v>
      </c>
    </row>
    <row r="1023" spans="1:8">
      <c r="A1023">
        <v>559.5</v>
      </c>
      <c r="B1023">
        <v>1.636650349650354</v>
      </c>
      <c r="C1023">
        <v>1.206212121212124</v>
      </c>
      <c r="D1023">
        <v>0</v>
      </c>
      <c r="E1023">
        <v>0</v>
      </c>
      <c r="F1023">
        <v>1.421431235431239</v>
      </c>
      <c r="G1023">
        <v>0.7</v>
      </c>
      <c r="H1023">
        <v>64.60711217948734</v>
      </c>
    </row>
    <row r="1024" spans="1:8">
      <c r="A1024">
        <v>560</v>
      </c>
      <c r="B1024">
        <v>1.641289044289049</v>
      </c>
      <c r="C1024">
        <v>1.209361305361309</v>
      </c>
      <c r="D1024">
        <v>0</v>
      </c>
      <c r="E1024">
        <v>0</v>
      </c>
      <c r="F1024">
        <v>1.425325174825179</v>
      </c>
      <c r="G1024">
        <v>0.7</v>
      </c>
      <c r="H1024">
        <v>64.63083514957282</v>
      </c>
    </row>
    <row r="1025" spans="1:8">
      <c r="A1025">
        <v>561</v>
      </c>
      <c r="B1025">
        <v>1.642599067599072</v>
      </c>
      <c r="C1025">
        <v>1.210624708624712</v>
      </c>
      <c r="D1025">
        <v>0</v>
      </c>
      <c r="E1025">
        <v>0</v>
      </c>
      <c r="F1025">
        <v>1.426611888111892</v>
      </c>
      <c r="G1025">
        <v>0.7</v>
      </c>
      <c r="H1025">
        <v>64.6783674339551</v>
      </c>
    </row>
    <row r="1026" spans="1:8">
      <c r="A1026">
        <v>561.5</v>
      </c>
      <c r="B1026">
        <v>1.644347319347323</v>
      </c>
      <c r="C1026">
        <v>1.211198135198138</v>
      </c>
      <c r="D1026">
        <v>0</v>
      </c>
      <c r="E1026">
        <v>0</v>
      </c>
      <c r="F1026">
        <v>1.427772727272731</v>
      </c>
      <c r="G1026">
        <v>0.7</v>
      </c>
      <c r="H1026">
        <v>64.70215397241664</v>
      </c>
    </row>
    <row r="1027" spans="1:8">
      <c r="A1027">
        <v>562</v>
      </c>
      <c r="B1027">
        <v>1.647433566433571</v>
      </c>
      <c r="C1027">
        <v>1.211655011655015</v>
      </c>
      <c r="D1027">
        <v>0</v>
      </c>
      <c r="E1027">
        <v>0</v>
      </c>
      <c r="F1027">
        <v>1.429544289044293</v>
      </c>
      <c r="G1027">
        <v>0.7</v>
      </c>
      <c r="H1027">
        <v>64.72596494755263</v>
      </c>
    </row>
    <row r="1028" spans="1:8">
      <c r="A1028">
        <v>562.5</v>
      </c>
      <c r="B1028">
        <v>1.653046620046625</v>
      </c>
      <c r="C1028">
        <v>1.213867132867136</v>
      </c>
      <c r="D1028">
        <v>0</v>
      </c>
      <c r="E1028">
        <v>0</v>
      </c>
      <c r="F1028">
        <v>1.43345687645688</v>
      </c>
      <c r="G1028">
        <v>0.7</v>
      </c>
      <c r="H1028">
        <v>64.74982329059846</v>
      </c>
    </row>
    <row r="1029" spans="1:8">
      <c r="A1029">
        <v>563</v>
      </c>
      <c r="B1029">
        <v>1.660160839160843</v>
      </c>
      <c r="C1029">
        <v>1.217981351981355</v>
      </c>
      <c r="D1029">
        <v>0</v>
      </c>
      <c r="E1029">
        <v>0</v>
      </c>
      <c r="F1029">
        <v>1.439071095571099</v>
      </c>
      <c r="G1029">
        <v>0.7</v>
      </c>
      <c r="H1029">
        <v>64.7737610236987</v>
      </c>
    </row>
    <row r="1030" spans="1:8">
      <c r="A1030">
        <v>563.5</v>
      </c>
      <c r="B1030">
        <v>1.668303030303035</v>
      </c>
      <c r="C1030">
        <v>1.222881118881122</v>
      </c>
      <c r="D1030">
        <v>0</v>
      </c>
      <c r="E1030">
        <v>0</v>
      </c>
      <c r="F1030">
        <v>1.445592074592078</v>
      </c>
      <c r="G1030">
        <v>0.7</v>
      </c>
      <c r="H1030">
        <v>64.79779988345005</v>
      </c>
    </row>
    <row r="1031" spans="1:8">
      <c r="A1031">
        <v>564</v>
      </c>
      <c r="B1031">
        <v>1.676046620046625</v>
      </c>
      <c r="C1031">
        <v>1.228766899766903</v>
      </c>
      <c r="D1031">
        <v>0</v>
      </c>
      <c r="E1031">
        <v>0</v>
      </c>
      <c r="F1031">
        <v>1.452406759906764</v>
      </c>
      <c r="G1031">
        <v>0.7</v>
      </c>
      <c r="H1031">
        <v>64.82194987373755</v>
      </c>
    </row>
    <row r="1032" spans="1:8">
      <c r="A1032">
        <v>564.5</v>
      </c>
      <c r="B1032">
        <v>1.682496503496508</v>
      </c>
      <c r="C1032">
        <v>1.23303962703963</v>
      </c>
      <c r="D1032">
        <v>0</v>
      </c>
      <c r="E1032">
        <v>0</v>
      </c>
      <c r="F1032">
        <v>1.457768065268069</v>
      </c>
      <c r="G1032">
        <v>0.7</v>
      </c>
      <c r="H1032">
        <v>64.84620133061399</v>
      </c>
    </row>
    <row r="1033" spans="1:8">
      <c r="A1033">
        <v>565</v>
      </c>
      <c r="B1033">
        <v>1.687529137529142</v>
      </c>
      <c r="C1033">
        <v>1.237475524475528</v>
      </c>
      <c r="D1033">
        <v>0</v>
      </c>
      <c r="E1033">
        <v>0</v>
      </c>
      <c r="F1033">
        <v>1.462502331002335</v>
      </c>
      <c r="G1033">
        <v>0.7</v>
      </c>
      <c r="H1033">
        <v>64.87053691724959</v>
      </c>
    </row>
    <row r="1034" spans="1:8">
      <c r="A1034">
        <v>565.5</v>
      </c>
      <c r="B1034">
        <v>1.691032634032639</v>
      </c>
      <c r="C1034">
        <v>1.24092307692308</v>
      </c>
      <c r="D1034">
        <v>0</v>
      </c>
      <c r="E1034">
        <v>0</v>
      </c>
      <c r="F1034">
        <v>1.465977855477859</v>
      </c>
      <c r="G1034">
        <v>0.7</v>
      </c>
      <c r="H1034">
        <v>64.89494091880358</v>
      </c>
    </row>
    <row r="1035" spans="1:8">
      <c r="A1035">
        <v>566</v>
      </c>
      <c r="B1035">
        <v>1.692356643356648</v>
      </c>
      <c r="C1035">
        <v>1.243524475524479</v>
      </c>
      <c r="D1035">
        <v>0</v>
      </c>
      <c r="E1035">
        <v>0</v>
      </c>
      <c r="F1035">
        <v>1.467940559440563</v>
      </c>
      <c r="G1035">
        <v>0.7</v>
      </c>
      <c r="H1035">
        <v>64.9193902389279</v>
      </c>
    </row>
    <row r="1036" spans="1:8">
      <c r="A1036">
        <v>567</v>
      </c>
      <c r="B1036">
        <v>1.694708624708629</v>
      </c>
      <c r="C1036">
        <v>1.244953379953383</v>
      </c>
      <c r="D1036">
        <v>0</v>
      </c>
      <c r="E1036">
        <v>0</v>
      </c>
      <c r="F1036">
        <v>1.469831002331006</v>
      </c>
      <c r="G1036">
        <v>0.7</v>
      </c>
      <c r="H1036">
        <v>64.96835309829076</v>
      </c>
    </row>
    <row r="1037" spans="1:8">
      <c r="A1037">
        <v>567.5</v>
      </c>
      <c r="B1037">
        <v>1.697188811188816</v>
      </c>
      <c r="C1037">
        <v>1.245990675990679</v>
      </c>
      <c r="D1037">
        <v>0</v>
      </c>
      <c r="E1037">
        <v>0</v>
      </c>
      <c r="F1037">
        <v>1.471589743589747</v>
      </c>
      <c r="G1037">
        <v>0.7</v>
      </c>
      <c r="H1037">
        <v>64.99286493784011</v>
      </c>
    </row>
    <row r="1038" spans="1:8">
      <c r="A1038">
        <v>568</v>
      </c>
      <c r="B1038">
        <v>1.700368298368303</v>
      </c>
      <c r="C1038">
        <v>1.247428904428908</v>
      </c>
      <c r="D1038">
        <v>0</v>
      </c>
      <c r="E1038">
        <v>0</v>
      </c>
      <c r="F1038">
        <v>1.473898601398605</v>
      </c>
      <c r="G1038">
        <v>0.7</v>
      </c>
      <c r="H1038">
        <v>65.01741067404835</v>
      </c>
    </row>
    <row r="1039" spans="1:8">
      <c r="A1039">
        <v>568.5</v>
      </c>
      <c r="B1039">
        <v>1.704004662004666</v>
      </c>
      <c r="C1039">
        <v>1.249592074592078</v>
      </c>
      <c r="D1039">
        <v>0</v>
      </c>
      <c r="E1039">
        <v>0</v>
      </c>
      <c r="F1039">
        <v>1.476798368298372</v>
      </c>
      <c r="G1039">
        <v>0.7</v>
      </c>
      <c r="H1039">
        <v>65.04199981546249</v>
      </c>
    </row>
    <row r="1040" spans="1:8">
      <c r="A1040">
        <v>569</v>
      </c>
      <c r="B1040">
        <v>1.707918414918419</v>
      </c>
      <c r="C1040">
        <v>1.251298368298372</v>
      </c>
      <c r="D1040">
        <v>0</v>
      </c>
      <c r="E1040">
        <v>0</v>
      </c>
      <c r="F1040">
        <v>1.479608391608396</v>
      </c>
      <c r="G1040">
        <v>0.7</v>
      </c>
      <c r="H1040">
        <v>65.06663653846171</v>
      </c>
    </row>
    <row r="1041" spans="1:8">
      <c r="A1041">
        <v>569.5</v>
      </c>
      <c r="B1041">
        <v>1.711559440559445</v>
      </c>
      <c r="C1041">
        <v>1.25313286713287</v>
      </c>
      <c r="D1041">
        <v>0</v>
      </c>
      <c r="E1041">
        <v>0</v>
      </c>
      <c r="F1041">
        <v>1.482346153846158</v>
      </c>
      <c r="G1041">
        <v>0.7</v>
      </c>
      <c r="H1041">
        <v>65.09131949300716</v>
      </c>
    </row>
    <row r="1042" spans="1:8">
      <c r="A1042">
        <v>570</v>
      </c>
      <c r="B1042">
        <v>1.715251748251753</v>
      </c>
      <c r="C1042">
        <v>1.256391608391612</v>
      </c>
      <c r="D1042">
        <v>0</v>
      </c>
      <c r="E1042">
        <v>0</v>
      </c>
      <c r="F1042">
        <v>1.485821678321682</v>
      </c>
      <c r="G1042">
        <v>0.7</v>
      </c>
      <c r="H1042">
        <v>65.11605422494191</v>
      </c>
    </row>
    <row r="1043" spans="1:8">
      <c r="A1043">
        <v>570.5</v>
      </c>
      <c r="B1043">
        <v>1.717750582750587</v>
      </c>
      <c r="C1043">
        <v>1.26080652680653</v>
      </c>
      <c r="D1043">
        <v>0</v>
      </c>
      <c r="E1043">
        <v>0</v>
      </c>
      <c r="F1043">
        <v>1.489278554778559</v>
      </c>
      <c r="G1043">
        <v>0.7</v>
      </c>
      <c r="H1043">
        <v>65.14084672688439</v>
      </c>
    </row>
    <row r="1044" spans="1:8">
      <c r="A1044">
        <v>571</v>
      </c>
      <c r="B1044">
        <v>1.71924475524476</v>
      </c>
      <c r="C1044">
        <v>1.263617715617719</v>
      </c>
      <c r="D1044">
        <v>0</v>
      </c>
      <c r="E1044">
        <v>0</v>
      </c>
      <c r="F1044">
        <v>1.491431235431239</v>
      </c>
      <c r="G1044">
        <v>0.7</v>
      </c>
      <c r="H1044">
        <v>65.16568597513614</v>
      </c>
    </row>
    <row r="1045" spans="1:8">
      <c r="A1045">
        <v>571.5</v>
      </c>
      <c r="B1045">
        <v>1.719731934731939</v>
      </c>
      <c r="C1045">
        <v>1.264834498834502</v>
      </c>
      <c r="D1045">
        <v>0</v>
      </c>
      <c r="E1045">
        <v>0</v>
      </c>
      <c r="F1045">
        <v>1.492283216783221</v>
      </c>
      <c r="G1045">
        <v>0.7</v>
      </c>
      <c r="H1045">
        <v>65.19055026223793</v>
      </c>
    </row>
    <row r="1046" spans="1:8">
      <c r="A1046">
        <v>572</v>
      </c>
      <c r="B1046">
        <v>1.719927738927744</v>
      </c>
      <c r="C1046">
        <v>1.265137529137533</v>
      </c>
      <c r="D1046">
        <v>0</v>
      </c>
      <c r="E1046">
        <v>0</v>
      </c>
      <c r="F1046">
        <v>1.492532634032638</v>
      </c>
      <c r="G1046">
        <v>0.7</v>
      </c>
      <c r="H1046">
        <v>65.2154237276614</v>
      </c>
    </row>
    <row r="1047" spans="1:8">
      <c r="A1047">
        <v>573</v>
      </c>
      <c r="B1047">
        <v>1.719832167832172</v>
      </c>
      <c r="C1047">
        <v>1.263382284382288</v>
      </c>
      <c r="D1047">
        <v>0</v>
      </c>
      <c r="E1047">
        <v>0</v>
      </c>
      <c r="F1047">
        <v>1.49160722610723</v>
      </c>
      <c r="G1047">
        <v>0.7</v>
      </c>
      <c r="H1047">
        <v>65.26515939199706</v>
      </c>
    </row>
    <row r="1048" spans="1:8">
      <c r="A1048">
        <v>573.5</v>
      </c>
      <c r="B1048">
        <v>1.72089743589744</v>
      </c>
      <c r="C1048">
        <v>1.262051282051285</v>
      </c>
      <c r="D1048">
        <v>0</v>
      </c>
      <c r="E1048">
        <v>0</v>
      </c>
      <c r="F1048">
        <v>1.491474358974363</v>
      </c>
      <c r="G1048">
        <v>0.7</v>
      </c>
      <c r="H1048">
        <v>65.29001840520608</v>
      </c>
    </row>
    <row r="1049" spans="1:8">
      <c r="A1049">
        <v>574</v>
      </c>
      <c r="B1049">
        <v>1.723937062937067</v>
      </c>
      <c r="C1049">
        <v>1.263585081585085</v>
      </c>
      <c r="D1049">
        <v>0</v>
      </c>
      <c r="E1049">
        <v>0</v>
      </c>
      <c r="F1049">
        <v>1.493761072261076</v>
      </c>
      <c r="G1049">
        <v>0.7</v>
      </c>
      <c r="H1049">
        <v>65.31489536713303</v>
      </c>
    </row>
    <row r="1050" spans="1:8">
      <c r="A1050">
        <v>574.5</v>
      </c>
      <c r="B1050">
        <v>1.728209790209795</v>
      </c>
      <c r="C1050">
        <v>1.264272727272731</v>
      </c>
      <c r="D1050">
        <v>0</v>
      </c>
      <c r="E1050">
        <v>0</v>
      </c>
      <c r="F1050">
        <v>1.496241258741263</v>
      </c>
      <c r="G1050">
        <v>0.7</v>
      </c>
      <c r="H1050">
        <v>65.33981205322472</v>
      </c>
    </row>
    <row r="1051" spans="1:8">
      <c r="A1051">
        <v>575</v>
      </c>
      <c r="B1051">
        <v>1.733986013986019</v>
      </c>
      <c r="C1051">
        <v>1.266065268065271</v>
      </c>
      <c r="D1051">
        <v>0</v>
      </c>
      <c r="E1051">
        <v>0</v>
      </c>
      <c r="F1051">
        <v>1.500025641025645</v>
      </c>
      <c r="G1051">
        <v>0.7</v>
      </c>
      <c r="H1051">
        <v>65.36478094405611</v>
      </c>
    </row>
    <row r="1052" spans="1:8">
      <c r="A1052">
        <v>575.5</v>
      </c>
      <c r="B1052">
        <v>1.741678321678326</v>
      </c>
      <c r="C1052">
        <v>1.269419580419584</v>
      </c>
      <c r="D1052">
        <v>0</v>
      </c>
      <c r="E1052">
        <v>0</v>
      </c>
      <c r="F1052">
        <v>1.505548951048955</v>
      </c>
      <c r="G1052">
        <v>0.7</v>
      </c>
      <c r="H1052">
        <v>65.38982739899008</v>
      </c>
    </row>
    <row r="1053" spans="1:8">
      <c r="A1053">
        <v>576</v>
      </c>
      <c r="B1053">
        <v>1.750100233100238</v>
      </c>
      <c r="C1053">
        <v>1.273566433566437</v>
      </c>
      <c r="D1053">
        <v>0</v>
      </c>
      <c r="E1053">
        <v>0</v>
      </c>
      <c r="F1053">
        <v>1.511833333333337</v>
      </c>
      <c r="G1053">
        <v>0.7</v>
      </c>
      <c r="H1053">
        <v>65.41497225135991</v>
      </c>
    </row>
    <row r="1054" spans="1:8">
      <c r="A1054">
        <v>576.5</v>
      </c>
      <c r="B1054">
        <v>1.758906759906764</v>
      </c>
      <c r="C1054">
        <v>1.279009324009327</v>
      </c>
      <c r="D1054">
        <v>0</v>
      </c>
      <c r="E1054">
        <v>0</v>
      </c>
      <c r="F1054">
        <v>1.518958041958046</v>
      </c>
      <c r="G1054">
        <v>0.7</v>
      </c>
      <c r="H1054">
        <v>65.44022884615401</v>
      </c>
    </row>
    <row r="1055" spans="1:8">
      <c r="A1055">
        <v>577</v>
      </c>
      <c r="B1055">
        <v>1.767568764568769</v>
      </c>
      <c r="C1055">
        <v>1.284027972027975</v>
      </c>
      <c r="D1055">
        <v>0</v>
      </c>
      <c r="E1055">
        <v>0</v>
      </c>
      <c r="F1055">
        <v>1.525798368298372</v>
      </c>
      <c r="G1055">
        <v>0.7</v>
      </c>
      <c r="H1055">
        <v>65.46560181623948</v>
      </c>
    </row>
    <row r="1056" spans="1:8">
      <c r="A1056">
        <v>577.5</v>
      </c>
      <c r="B1056">
        <v>1.774039627039631</v>
      </c>
      <c r="C1056">
        <v>1.287785547785551</v>
      </c>
      <c r="D1056">
        <v>0</v>
      </c>
      <c r="E1056">
        <v>0</v>
      </c>
      <c r="F1056">
        <v>1.530912587412591</v>
      </c>
      <c r="G1056">
        <v>0.7</v>
      </c>
      <c r="H1056">
        <v>65.49107440753708</v>
      </c>
    </row>
    <row r="1057" spans="1:8">
      <c r="A1057">
        <v>578</v>
      </c>
      <c r="B1057">
        <v>1.776979020979026</v>
      </c>
      <c r="C1057">
        <v>1.290137529137533</v>
      </c>
      <c r="D1057">
        <v>0</v>
      </c>
      <c r="E1057">
        <v>0</v>
      </c>
      <c r="F1057">
        <v>1.533558275058279</v>
      </c>
      <c r="G1057">
        <v>0.7</v>
      </c>
      <c r="H1057">
        <v>65.51661166472434</v>
      </c>
    </row>
    <row r="1058" spans="1:8">
      <c r="A1058">
        <v>579</v>
      </c>
      <c r="B1058">
        <v>1.777575757575762</v>
      </c>
      <c r="C1058">
        <v>1.29213053613054</v>
      </c>
      <c r="D1058">
        <v>0</v>
      </c>
      <c r="E1058">
        <v>0</v>
      </c>
      <c r="F1058">
        <v>1.534853146853151</v>
      </c>
      <c r="G1058">
        <v>0.7</v>
      </c>
      <c r="H1058">
        <v>65.56775185508953</v>
      </c>
    </row>
    <row r="1059" spans="1:8">
      <c r="A1059">
        <v>579.5</v>
      </c>
      <c r="B1059">
        <v>1.775675990675995</v>
      </c>
      <c r="C1059">
        <v>1.294095571095574</v>
      </c>
      <c r="D1059">
        <v>0</v>
      </c>
      <c r="E1059">
        <v>0</v>
      </c>
      <c r="F1059">
        <v>1.534885780885785</v>
      </c>
      <c r="G1059">
        <v>0.7</v>
      </c>
      <c r="H1059">
        <v>65.59333301282068</v>
      </c>
    </row>
    <row r="1060" spans="1:8">
      <c r="A1060">
        <v>580</v>
      </c>
      <c r="B1060">
        <v>1.771284382284387</v>
      </c>
      <c r="C1060">
        <v>1.293524475524479</v>
      </c>
      <c r="D1060">
        <v>0</v>
      </c>
      <c r="E1060">
        <v>0</v>
      </c>
      <c r="F1060">
        <v>1.532404428904433</v>
      </c>
      <c r="G1060">
        <v>0.7</v>
      </c>
      <c r="H1060">
        <v>65.61889376456894</v>
      </c>
    </row>
    <row r="1061" spans="1:8">
      <c r="A1061">
        <v>580.5</v>
      </c>
      <c r="B1061">
        <v>1.765510489510494</v>
      </c>
      <c r="C1061">
        <v>1.290545454545458</v>
      </c>
      <c r="D1061">
        <v>0</v>
      </c>
      <c r="E1061">
        <v>0</v>
      </c>
      <c r="F1061">
        <v>1.528027972027976</v>
      </c>
      <c r="G1061">
        <v>0.7</v>
      </c>
      <c r="H1061">
        <v>65.64439736791003</v>
      </c>
    </row>
    <row r="1062" spans="1:8">
      <c r="A1062">
        <v>581</v>
      </c>
      <c r="B1062">
        <v>1.760251748251753</v>
      </c>
      <c r="C1062">
        <v>1.28741025641026</v>
      </c>
      <c r="D1062">
        <v>0</v>
      </c>
      <c r="E1062">
        <v>0</v>
      </c>
      <c r="F1062">
        <v>1.523831002331006</v>
      </c>
      <c r="G1062">
        <v>0.7</v>
      </c>
      <c r="H1062">
        <v>65.66982952602969</v>
      </c>
    </row>
    <row r="1063" spans="1:8">
      <c r="A1063">
        <v>581.5</v>
      </c>
      <c r="B1063">
        <v>1.754981351981356</v>
      </c>
      <c r="C1063">
        <v>1.284557109557113</v>
      </c>
      <c r="D1063">
        <v>0</v>
      </c>
      <c r="E1063">
        <v>0</v>
      </c>
      <c r="F1063">
        <v>1.519769230769235</v>
      </c>
      <c r="G1063">
        <v>0.7</v>
      </c>
      <c r="H1063">
        <v>65.69519286130553</v>
      </c>
    </row>
    <row r="1064" spans="1:8">
      <c r="A1064">
        <v>582</v>
      </c>
      <c r="B1064">
        <v>1.75038461538462</v>
      </c>
      <c r="C1064">
        <v>1.282384615384619</v>
      </c>
      <c r="D1064">
        <v>0</v>
      </c>
      <c r="E1064">
        <v>0</v>
      </c>
      <c r="F1064">
        <v>1.516384615384619</v>
      </c>
      <c r="G1064">
        <v>0.7</v>
      </c>
      <c r="H1064">
        <v>65.72049414335682</v>
      </c>
    </row>
    <row r="1065" spans="1:8">
      <c r="A1065">
        <v>582.5</v>
      </c>
      <c r="B1065">
        <v>1.746351981351986</v>
      </c>
      <c r="C1065">
        <v>1.278065268065272</v>
      </c>
      <c r="D1065">
        <v>0</v>
      </c>
      <c r="E1065">
        <v>0</v>
      </c>
      <c r="F1065">
        <v>1.512208624708629</v>
      </c>
      <c r="G1065">
        <v>0.7</v>
      </c>
      <c r="H1065">
        <v>65.7457324203576</v>
      </c>
    </row>
    <row r="1066" spans="1:8">
      <c r="A1066">
        <v>583</v>
      </c>
      <c r="B1066">
        <v>1.742191142191147</v>
      </c>
      <c r="C1066">
        <v>1.274151515151519</v>
      </c>
      <c r="D1066">
        <v>0</v>
      </c>
      <c r="E1066">
        <v>0</v>
      </c>
      <c r="F1066">
        <v>1.508171328671333</v>
      </c>
      <c r="G1066">
        <v>0.7</v>
      </c>
      <c r="H1066">
        <v>65.77090225330242</v>
      </c>
    </row>
    <row r="1067" spans="1:8">
      <c r="A1067">
        <v>583.5</v>
      </c>
      <c r="B1067">
        <v>1.738284382284387</v>
      </c>
      <c r="C1067">
        <v>1.271820512820516</v>
      </c>
      <c r="D1067">
        <v>0</v>
      </c>
      <c r="E1067">
        <v>0</v>
      </c>
      <c r="F1067">
        <v>1.505052447552452</v>
      </c>
      <c r="G1067">
        <v>0.7</v>
      </c>
      <c r="H1067">
        <v>65.79601245143762</v>
      </c>
    </row>
    <row r="1068" spans="1:8">
      <c r="A1068">
        <v>584</v>
      </c>
      <c r="B1068">
        <v>1.735895104895109</v>
      </c>
      <c r="C1068">
        <v>1.270438228438232</v>
      </c>
      <c r="D1068">
        <v>0</v>
      </c>
      <c r="E1068">
        <v>0</v>
      </c>
      <c r="F1068">
        <v>1.503166666666671</v>
      </c>
      <c r="G1068">
        <v>0.7</v>
      </c>
      <c r="H1068">
        <v>65.82108094405611</v>
      </c>
    </row>
    <row r="1069" spans="1:8">
      <c r="A1069">
        <v>585</v>
      </c>
      <c r="B1069">
        <v>1.733522144522149</v>
      </c>
      <c r="C1069">
        <v>1.270608391608395</v>
      </c>
      <c r="D1069">
        <v>0</v>
      </c>
      <c r="E1069">
        <v>0</v>
      </c>
      <c r="F1069">
        <v>1.502065268065272</v>
      </c>
      <c r="G1069">
        <v>0.7</v>
      </c>
      <c r="H1069">
        <v>65.87116814296832</v>
      </c>
    </row>
    <row r="1070" spans="1:8">
      <c r="A1070">
        <v>585.5</v>
      </c>
      <c r="B1070">
        <v>1.731270396270401</v>
      </c>
      <c r="C1070">
        <v>1.269622377622381</v>
      </c>
      <c r="D1070">
        <v>0</v>
      </c>
      <c r="E1070">
        <v>0</v>
      </c>
      <c r="F1070">
        <v>1.500446386946391</v>
      </c>
      <c r="G1070">
        <v>0.7</v>
      </c>
      <c r="H1070">
        <v>65.89618907342674</v>
      </c>
    </row>
    <row r="1071" spans="1:8">
      <c r="A1071">
        <v>586</v>
      </c>
      <c r="B1071">
        <v>1.730522144522149</v>
      </c>
      <c r="C1071">
        <v>1.269566433566437</v>
      </c>
      <c r="D1071">
        <v>0</v>
      </c>
      <c r="E1071">
        <v>0</v>
      </c>
      <c r="F1071">
        <v>1.500044289044293</v>
      </c>
      <c r="G1071">
        <v>0.7</v>
      </c>
      <c r="H1071">
        <v>65.92119316239334</v>
      </c>
    </row>
    <row r="1072" spans="1:8">
      <c r="A1072">
        <v>586.5</v>
      </c>
      <c r="B1072">
        <v>1.731722610722615</v>
      </c>
      <c r="C1072">
        <v>1.27103962703963</v>
      </c>
      <c r="D1072">
        <v>0</v>
      </c>
      <c r="E1072">
        <v>0</v>
      </c>
      <c r="F1072">
        <v>1.501381118881123</v>
      </c>
      <c r="G1072">
        <v>0.7</v>
      </c>
      <c r="H1072">
        <v>65.94620504079271</v>
      </c>
    </row>
    <row r="1073" spans="1:8">
      <c r="A1073">
        <v>587</v>
      </c>
      <c r="B1073">
        <v>1.735634032634037</v>
      </c>
      <c r="C1073">
        <v>1.273279720279723</v>
      </c>
      <c r="D1073">
        <v>0</v>
      </c>
      <c r="E1073">
        <v>0</v>
      </c>
      <c r="F1073">
        <v>1.50445687645688</v>
      </c>
      <c r="G1073">
        <v>0.7</v>
      </c>
      <c r="H1073">
        <v>65.97125369075385</v>
      </c>
    </row>
    <row r="1074" spans="1:8">
      <c r="A1074">
        <v>587.5</v>
      </c>
      <c r="B1074">
        <v>1.741650349650354</v>
      </c>
      <c r="C1074">
        <v>1.275983682983686</v>
      </c>
      <c r="D1074">
        <v>0</v>
      </c>
      <c r="E1074">
        <v>0</v>
      </c>
      <c r="F1074">
        <v>1.50881701631702</v>
      </c>
      <c r="G1074">
        <v>0.7</v>
      </c>
      <c r="H1074">
        <v>65.99636430652698</v>
      </c>
    </row>
    <row r="1075" spans="1:8">
      <c r="A1075">
        <v>588</v>
      </c>
      <c r="B1075">
        <v>1.750769230769235</v>
      </c>
      <c r="C1075">
        <v>1.278137529137533</v>
      </c>
      <c r="D1075">
        <v>0</v>
      </c>
      <c r="E1075">
        <v>0</v>
      </c>
      <c r="F1075">
        <v>1.514453379953384</v>
      </c>
      <c r="G1075">
        <v>0.7</v>
      </c>
      <c r="H1075">
        <v>66.0215582264959</v>
      </c>
    </row>
    <row r="1076" spans="1:8">
      <c r="A1076">
        <v>588.5</v>
      </c>
      <c r="B1076">
        <v>1.763736596736601</v>
      </c>
      <c r="C1076">
        <v>1.284114219114223</v>
      </c>
      <c r="D1076">
        <v>0</v>
      </c>
      <c r="E1076">
        <v>0</v>
      </c>
      <c r="F1076">
        <v>1.523925407925412</v>
      </c>
      <c r="G1076">
        <v>0.7</v>
      </c>
      <c r="H1076">
        <v>66.04687804972822</v>
      </c>
    </row>
    <row r="1077" spans="1:8">
      <c r="A1077">
        <v>589</v>
      </c>
      <c r="B1077">
        <v>1.779951048951053</v>
      </c>
      <c r="C1077">
        <v>1.291578088578092</v>
      </c>
      <c r="D1077">
        <v>0</v>
      </c>
      <c r="E1077">
        <v>0</v>
      </c>
      <c r="F1077">
        <v>1.535764568764573</v>
      </c>
      <c r="G1077">
        <v>0.7</v>
      </c>
      <c r="H1077">
        <v>66.07237546620064</v>
      </c>
    </row>
    <row r="1078" spans="1:8">
      <c r="A1078">
        <v>589.5</v>
      </c>
      <c r="B1078">
        <v>1.793986013986019</v>
      </c>
      <c r="C1078">
        <v>1.299538461538465</v>
      </c>
      <c r="D1078">
        <v>0</v>
      </c>
      <c r="E1078">
        <v>0</v>
      </c>
      <c r="F1078">
        <v>1.546762237762242</v>
      </c>
      <c r="G1078">
        <v>0.7</v>
      </c>
      <c r="H1078">
        <v>66.09806318958836</v>
      </c>
    </row>
    <row r="1079" spans="1:8">
      <c r="A1079">
        <v>590</v>
      </c>
      <c r="B1079">
        <v>1.803601398601403</v>
      </c>
      <c r="C1079">
        <v>1.306454545454549</v>
      </c>
      <c r="D1079">
        <v>0</v>
      </c>
      <c r="E1079">
        <v>0</v>
      </c>
      <c r="F1079">
        <v>1.555027972027976</v>
      </c>
      <c r="G1079">
        <v>0.7</v>
      </c>
      <c r="H1079">
        <v>66.1239114413366</v>
      </c>
    </row>
    <row r="1080" spans="1:8">
      <c r="A1080">
        <v>591</v>
      </c>
      <c r="B1080">
        <v>1.809298368298373</v>
      </c>
      <c r="C1080">
        <v>1.312331002331006</v>
      </c>
      <c r="D1080">
        <v>0</v>
      </c>
      <c r="E1080">
        <v>0</v>
      </c>
      <c r="F1080">
        <v>1.560814685314689</v>
      </c>
      <c r="G1080">
        <v>0.7</v>
      </c>
      <c r="H1080">
        <v>66.17584215229232</v>
      </c>
    </row>
    <row r="1081" spans="1:8">
      <c r="A1081">
        <v>591.5</v>
      </c>
      <c r="B1081">
        <v>1.811261072261077</v>
      </c>
      <c r="C1081">
        <v>1.318254079254083</v>
      </c>
      <c r="D1081">
        <v>0</v>
      </c>
      <c r="E1081">
        <v>0</v>
      </c>
      <c r="F1081">
        <v>1.56475757575758</v>
      </c>
      <c r="G1081">
        <v>0.7</v>
      </c>
      <c r="H1081">
        <v>66.20188858780126</v>
      </c>
    </row>
    <row r="1082" spans="1:8">
      <c r="A1082">
        <v>592</v>
      </c>
      <c r="B1082">
        <v>1.810680652680658</v>
      </c>
      <c r="C1082">
        <v>1.32203962703963</v>
      </c>
      <c r="D1082">
        <v>0</v>
      </c>
      <c r="E1082">
        <v>0</v>
      </c>
      <c r="F1082">
        <v>1.566360139860144</v>
      </c>
      <c r="G1082">
        <v>0.7</v>
      </c>
      <c r="H1082">
        <v>66.2279812354314</v>
      </c>
    </row>
    <row r="1083" spans="1:8">
      <c r="A1083">
        <v>592.5</v>
      </c>
      <c r="B1083">
        <v>1.809897435897441</v>
      </c>
      <c r="C1083">
        <v>1.325272727272731</v>
      </c>
      <c r="D1083">
        <v>0</v>
      </c>
      <c r="E1083">
        <v>0</v>
      </c>
      <c r="F1083">
        <v>1.567585081585086</v>
      </c>
      <c r="G1083">
        <v>0.7</v>
      </c>
      <c r="H1083">
        <v>66.25409744561011</v>
      </c>
    </row>
    <row r="1084" spans="1:8">
      <c r="A1084">
        <v>593</v>
      </c>
      <c r="B1084">
        <v>1.809393939393944</v>
      </c>
      <c r="C1084">
        <v>1.327536130536134</v>
      </c>
      <c r="D1084">
        <v>0</v>
      </c>
      <c r="E1084">
        <v>0</v>
      </c>
      <c r="F1084">
        <v>1.568465034965039</v>
      </c>
      <c r="G1084">
        <v>0.7</v>
      </c>
      <c r="H1084">
        <v>66.28023119658137</v>
      </c>
    </row>
    <row r="1085" spans="1:8">
      <c r="A1085">
        <v>593.5</v>
      </c>
      <c r="B1085">
        <v>1.811030303030308</v>
      </c>
      <c r="C1085">
        <v>1.330372960372964</v>
      </c>
      <c r="D1085">
        <v>0</v>
      </c>
      <c r="E1085">
        <v>0</v>
      </c>
      <c r="F1085">
        <v>1.570701631701636</v>
      </c>
      <c r="G1085">
        <v>0.7</v>
      </c>
      <c r="H1085">
        <v>66.30639091880359</v>
      </c>
    </row>
    <row r="1086" spans="1:8">
      <c r="A1086">
        <v>594</v>
      </c>
      <c r="B1086">
        <v>1.815997668997674</v>
      </c>
      <c r="C1086">
        <v>1.335039627039631</v>
      </c>
      <c r="D1086">
        <v>0</v>
      </c>
      <c r="E1086">
        <v>0</v>
      </c>
      <c r="F1086">
        <v>1.575518648018652</v>
      </c>
      <c r="G1086">
        <v>0.7</v>
      </c>
      <c r="H1086">
        <v>66.33260942113459</v>
      </c>
    </row>
    <row r="1087" spans="1:8">
      <c r="A1087">
        <v>594.5</v>
      </c>
      <c r="B1087">
        <v>1.823102564102569</v>
      </c>
      <c r="C1087">
        <v>1.339412587412591</v>
      </c>
      <c r="D1087">
        <v>0</v>
      </c>
      <c r="E1087">
        <v>0</v>
      </c>
      <c r="F1087">
        <v>1.58125757575758</v>
      </c>
      <c r="G1087">
        <v>0.7</v>
      </c>
      <c r="H1087">
        <v>66.35891588966606</v>
      </c>
    </row>
    <row r="1088" spans="1:8">
      <c r="A1088">
        <v>595</v>
      </c>
      <c r="B1088">
        <v>1.82831468531469</v>
      </c>
      <c r="C1088">
        <v>1.342692307692311</v>
      </c>
      <c r="D1088">
        <v>0</v>
      </c>
      <c r="E1088">
        <v>0</v>
      </c>
      <c r="F1088">
        <v>1.585503496503501</v>
      </c>
      <c r="G1088">
        <v>0.7</v>
      </c>
      <c r="H1088">
        <v>66.38530556526824</v>
      </c>
    </row>
    <row r="1089" spans="1:8">
      <c r="A1089">
        <v>595.5</v>
      </c>
      <c r="B1089">
        <v>1.83212820512821</v>
      </c>
      <c r="C1089">
        <v>1.344755244755248</v>
      </c>
      <c r="D1089">
        <v>0</v>
      </c>
      <c r="E1089">
        <v>0</v>
      </c>
      <c r="F1089">
        <v>1.588441724941729</v>
      </c>
      <c r="G1089">
        <v>0.7</v>
      </c>
      <c r="H1089">
        <v>66.41175510878028</v>
      </c>
    </row>
    <row r="1090" spans="1:8">
      <c r="A1090">
        <v>596</v>
      </c>
      <c r="B1090">
        <v>1.836130536130541</v>
      </c>
      <c r="C1090">
        <v>1.347727272727276</v>
      </c>
      <c r="D1090">
        <v>0</v>
      </c>
      <c r="E1090">
        <v>0</v>
      </c>
      <c r="F1090">
        <v>1.591928904428909</v>
      </c>
      <c r="G1090">
        <v>0.7</v>
      </c>
      <c r="H1090">
        <v>66.43825819735838</v>
      </c>
    </row>
    <row r="1091" spans="1:8">
      <c r="A1091">
        <v>597</v>
      </c>
      <c r="B1091">
        <v>1.839351981351986</v>
      </c>
      <c r="C1091">
        <v>1.350209790209794</v>
      </c>
      <c r="D1091">
        <v>0</v>
      </c>
      <c r="E1091">
        <v>0</v>
      </c>
      <c r="F1091">
        <v>1.59478088578089</v>
      </c>
      <c r="G1091">
        <v>0.7</v>
      </c>
      <c r="H1091">
        <v>66.4913700271952</v>
      </c>
    </row>
    <row r="1092" spans="1:8">
      <c r="A1092">
        <v>597.5</v>
      </c>
      <c r="B1092">
        <v>1.844130536130541</v>
      </c>
      <c r="C1092">
        <v>1.3525034965035</v>
      </c>
      <c r="D1092">
        <v>0</v>
      </c>
      <c r="E1092">
        <v>0</v>
      </c>
      <c r="F1092">
        <v>1.59831701631702</v>
      </c>
      <c r="G1092">
        <v>0.7</v>
      </c>
      <c r="H1092">
        <v>66.51797917637936</v>
      </c>
    </row>
    <row r="1093" spans="1:8">
      <c r="A1093">
        <v>598</v>
      </c>
      <c r="B1093">
        <v>1.849342657342662</v>
      </c>
      <c r="C1093">
        <v>1.356405594405598</v>
      </c>
      <c r="D1093">
        <v>0</v>
      </c>
      <c r="E1093">
        <v>0</v>
      </c>
      <c r="F1093">
        <v>1.60287412587413</v>
      </c>
      <c r="G1093">
        <v>0.7</v>
      </c>
      <c r="H1093">
        <v>66.54465576923094</v>
      </c>
    </row>
    <row r="1094" spans="1:8">
      <c r="A1094">
        <v>598.5</v>
      </c>
      <c r="B1094">
        <v>1.854552447552453</v>
      </c>
      <c r="C1094">
        <v>1.359710955710959</v>
      </c>
      <c r="D1094">
        <v>0</v>
      </c>
      <c r="E1094">
        <v>0</v>
      </c>
      <c r="F1094">
        <v>1.607131701631706</v>
      </c>
      <c r="G1094">
        <v>0.7</v>
      </c>
      <c r="H1094">
        <v>66.57140581779349</v>
      </c>
    </row>
    <row r="1095" spans="1:8">
      <c r="A1095">
        <v>599</v>
      </c>
      <c r="B1095">
        <v>1.85898834498835</v>
      </c>
      <c r="C1095">
        <v>1.363536130536134</v>
      </c>
      <c r="D1095">
        <v>0</v>
      </c>
      <c r="E1095">
        <v>0</v>
      </c>
      <c r="F1095">
        <v>1.611262237762242</v>
      </c>
      <c r="G1095">
        <v>0.7</v>
      </c>
      <c r="H1095">
        <v>66.59822576728844</v>
      </c>
    </row>
    <row r="1096" spans="1:8">
      <c r="A1096">
        <v>599.5</v>
      </c>
      <c r="B1096">
        <v>1.863004662004667</v>
      </c>
      <c r="C1096">
        <v>1.367489510489514</v>
      </c>
      <c r="D1096">
        <v>0</v>
      </c>
      <c r="E1096">
        <v>0</v>
      </c>
      <c r="F1096">
        <v>1.615247086247091</v>
      </c>
      <c r="G1096">
        <v>0.7</v>
      </c>
      <c r="H1096">
        <v>66.62511334498852</v>
      </c>
    </row>
    <row r="1097" spans="1:8">
      <c r="A1097">
        <v>600</v>
      </c>
      <c r="B1097">
        <v>1.864993006993012</v>
      </c>
      <c r="C1097">
        <v>1.370319347319351</v>
      </c>
      <c r="D1097">
        <v>0</v>
      </c>
      <c r="E1097">
        <v>0</v>
      </c>
      <c r="F1097">
        <v>1.617656177156181</v>
      </c>
      <c r="G1097">
        <v>0.7</v>
      </c>
      <c r="H1097">
        <v>66.65205420551688</v>
      </c>
    </row>
    <row r="1098" spans="1:8">
      <c r="A1098">
        <v>600.5</v>
      </c>
      <c r="B1098">
        <v>1.865752913752919</v>
      </c>
      <c r="C1098">
        <v>1.370764568764572</v>
      </c>
      <c r="D1098">
        <v>0</v>
      </c>
      <c r="E1098">
        <v>0</v>
      </c>
      <c r="F1098">
        <v>1.618258741258745</v>
      </c>
      <c r="G1098">
        <v>0.7</v>
      </c>
      <c r="H1098">
        <v>66.67902016317035</v>
      </c>
    </row>
    <row r="1099" spans="1:8">
      <c r="A1099">
        <v>601</v>
      </c>
      <c r="B1099">
        <v>1.863990675990681</v>
      </c>
      <c r="C1099">
        <v>1.369995337995342</v>
      </c>
      <c r="D1099">
        <v>0</v>
      </c>
      <c r="E1099">
        <v>0</v>
      </c>
      <c r="F1099">
        <v>1.616993006993011</v>
      </c>
      <c r="G1099">
        <v>0.7</v>
      </c>
      <c r="H1099">
        <v>66.70598059440577</v>
      </c>
    </row>
    <row r="1100" spans="1:8">
      <c r="A1100">
        <v>601.5</v>
      </c>
      <c r="B1100">
        <v>1.861972027972033</v>
      </c>
      <c r="C1100">
        <v>1.369111888111892</v>
      </c>
      <c r="D1100">
        <v>0</v>
      </c>
      <c r="E1100">
        <v>0</v>
      </c>
      <c r="F1100">
        <v>1.615541958041962</v>
      </c>
      <c r="G1100">
        <v>0.7</v>
      </c>
      <c r="H1100">
        <v>66.73291838578106</v>
      </c>
    </row>
    <row r="1101" spans="1:8">
      <c r="A1101">
        <v>602</v>
      </c>
      <c r="B1101">
        <v>1.860090909090914</v>
      </c>
      <c r="C1101">
        <v>1.368125874125878</v>
      </c>
      <c r="D1101">
        <v>0</v>
      </c>
      <c r="E1101">
        <v>0</v>
      </c>
      <c r="F1101">
        <v>1.614108391608396</v>
      </c>
      <c r="G1101">
        <v>0.7</v>
      </c>
      <c r="H1101">
        <v>66.7598321386948</v>
      </c>
    </row>
    <row r="1102" spans="1:8">
      <c r="A1102">
        <v>603</v>
      </c>
      <c r="B1102">
        <v>1.860613053613059</v>
      </c>
      <c r="C1102">
        <v>1.367871794871799</v>
      </c>
      <c r="D1102">
        <v>0</v>
      </c>
      <c r="E1102">
        <v>0</v>
      </c>
      <c r="F1102">
        <v>1.614242424242429</v>
      </c>
      <c r="G1102">
        <v>0.7</v>
      </c>
      <c r="H1102">
        <v>66.81363798562566</v>
      </c>
    </row>
    <row r="1103" spans="1:8">
      <c r="A1103">
        <v>603.5</v>
      </c>
      <c r="B1103">
        <v>1.861862470862476</v>
      </c>
      <c r="C1103">
        <v>1.369356643356647</v>
      </c>
      <c r="D1103">
        <v>0</v>
      </c>
      <c r="E1103">
        <v>0</v>
      </c>
      <c r="F1103">
        <v>1.615609557109561</v>
      </c>
      <c r="G1103">
        <v>0.7</v>
      </c>
      <c r="H1103">
        <v>66.84055341880359</v>
      </c>
    </row>
    <row r="1104" spans="1:8">
      <c r="A1104">
        <v>604</v>
      </c>
      <c r="B1104">
        <v>1.863097902097907</v>
      </c>
      <c r="C1104">
        <v>1.369226107226111</v>
      </c>
      <c r="D1104">
        <v>0</v>
      </c>
      <c r="E1104">
        <v>0</v>
      </c>
      <c r="F1104">
        <v>1.616162004662009</v>
      </c>
      <c r="G1104">
        <v>0.7</v>
      </c>
      <c r="H1104">
        <v>66.86748484848502</v>
      </c>
    </row>
    <row r="1105" spans="1:8">
      <c r="A1105">
        <v>604.5</v>
      </c>
      <c r="B1105">
        <v>1.864827505827511</v>
      </c>
      <c r="C1105">
        <v>1.369613053613057</v>
      </c>
      <c r="D1105">
        <v>0</v>
      </c>
      <c r="E1105">
        <v>0</v>
      </c>
      <c r="F1105">
        <v>1.617220279720284</v>
      </c>
      <c r="G1105">
        <v>0.7</v>
      </c>
      <c r="H1105">
        <v>66.89442970085489</v>
      </c>
    </row>
    <row r="1106" spans="1:8">
      <c r="A1106">
        <v>605</v>
      </c>
      <c r="B1106">
        <v>1.866165501165507</v>
      </c>
      <c r="C1106">
        <v>1.369610722610726</v>
      </c>
      <c r="D1106">
        <v>0</v>
      </c>
      <c r="E1106">
        <v>0</v>
      </c>
      <c r="F1106">
        <v>1.617888111888116</v>
      </c>
      <c r="G1106">
        <v>0.7</v>
      </c>
      <c r="H1106">
        <v>66.92138893745161</v>
      </c>
    </row>
    <row r="1107" spans="1:8">
      <c r="A1107">
        <v>605.5</v>
      </c>
      <c r="B1107">
        <v>1.865445221445226</v>
      </c>
      <c r="C1107">
        <v>1.369871794871798</v>
      </c>
      <c r="D1107">
        <v>0</v>
      </c>
      <c r="E1107">
        <v>0</v>
      </c>
      <c r="F1107">
        <v>1.617658508158512</v>
      </c>
      <c r="G1107">
        <v>0.7</v>
      </c>
      <c r="H1107">
        <v>66.948351825952</v>
      </c>
    </row>
    <row r="1108" spans="1:8">
      <c r="A1108">
        <v>606</v>
      </c>
      <c r="B1108">
        <v>1.864107226107231</v>
      </c>
      <c r="C1108">
        <v>1.368214452214456</v>
      </c>
      <c r="D1108">
        <v>0</v>
      </c>
      <c r="E1108">
        <v>0</v>
      </c>
      <c r="F1108">
        <v>1.616160839160843</v>
      </c>
      <c r="G1108">
        <v>0.7</v>
      </c>
      <c r="H1108">
        <v>66.975300320513</v>
      </c>
    </row>
    <row r="1109" spans="1:8">
      <c r="A1109">
        <v>606.5</v>
      </c>
      <c r="B1109">
        <v>1.863170163170168</v>
      </c>
      <c r="C1109">
        <v>1.36645687645688</v>
      </c>
      <c r="D1109">
        <v>0</v>
      </c>
      <c r="E1109">
        <v>0</v>
      </c>
      <c r="F1109">
        <v>1.614813519813524</v>
      </c>
      <c r="G1109">
        <v>0.7</v>
      </c>
      <c r="H1109">
        <v>67.00222510683778</v>
      </c>
    </row>
    <row r="1110" spans="1:8">
      <c r="A1110">
        <v>607</v>
      </c>
      <c r="B1110">
        <v>1.865440559440564</v>
      </c>
      <c r="C1110">
        <v>1.367601398601402</v>
      </c>
      <c r="D1110">
        <v>0</v>
      </c>
      <c r="E1110">
        <v>0</v>
      </c>
      <c r="F1110">
        <v>1.616520979020983</v>
      </c>
      <c r="G1110">
        <v>0.7</v>
      </c>
      <c r="H1110">
        <v>67.02915289432808</v>
      </c>
    </row>
    <row r="1111" spans="1:8">
      <c r="A1111">
        <v>607.5</v>
      </c>
      <c r="B1111">
        <v>1.870149184149189</v>
      </c>
      <c r="C1111">
        <v>1.371272727272731</v>
      </c>
      <c r="D1111">
        <v>0</v>
      </c>
      <c r="E1111">
        <v>0</v>
      </c>
      <c r="F1111">
        <v>1.62071095571096</v>
      </c>
      <c r="G1111">
        <v>0.7</v>
      </c>
      <c r="H1111">
        <v>67.0561298271175</v>
      </c>
    </row>
    <row r="1112" spans="1:8">
      <c r="A1112">
        <v>608</v>
      </c>
      <c r="B1112">
        <v>1.881979020979026</v>
      </c>
      <c r="C1112">
        <v>1.377356643356647</v>
      </c>
      <c r="D1112">
        <v>0</v>
      </c>
      <c r="E1112">
        <v>0</v>
      </c>
      <c r="F1112">
        <v>1.629667832167836</v>
      </c>
      <c r="G1112">
        <v>0.7</v>
      </c>
      <c r="H1112">
        <v>67.08321631701649</v>
      </c>
    </row>
    <row r="1113" spans="1:8">
      <c r="A1113">
        <v>609</v>
      </c>
      <c r="B1113">
        <v>1.896986013986019</v>
      </c>
      <c r="C1113">
        <v>1.387932400932404</v>
      </c>
      <c r="D1113">
        <v>0</v>
      </c>
      <c r="E1113">
        <v>0</v>
      </c>
      <c r="F1113">
        <v>1.642459207459212</v>
      </c>
      <c r="G1113">
        <v>0.7</v>
      </c>
      <c r="H1113">
        <v>67.13775176767695</v>
      </c>
    </row>
    <row r="1114" spans="1:8">
      <c r="A1114">
        <v>609.5</v>
      </c>
      <c r="B1114">
        <v>1.916855477855483</v>
      </c>
      <c r="C1114">
        <v>1.400941724941728</v>
      </c>
      <c r="D1114">
        <v>0</v>
      </c>
      <c r="E1114">
        <v>0</v>
      </c>
      <c r="F1114">
        <v>1.658898601398606</v>
      </c>
      <c r="G1114">
        <v>0.7</v>
      </c>
      <c r="H1114">
        <v>67.16526308275076</v>
      </c>
    </row>
    <row r="1115" spans="1:8">
      <c r="A1115">
        <v>610</v>
      </c>
      <c r="B1115">
        <v>1.940212121212126</v>
      </c>
      <c r="C1115">
        <v>1.414622377622381</v>
      </c>
      <c r="D1115">
        <v>0</v>
      </c>
      <c r="E1115">
        <v>0</v>
      </c>
      <c r="F1115">
        <v>1.677417249417254</v>
      </c>
      <c r="G1115">
        <v>0.7</v>
      </c>
      <c r="H1115">
        <v>67.1930657148409</v>
      </c>
    </row>
    <row r="1116" spans="1:8">
      <c r="A1116">
        <v>610.5</v>
      </c>
      <c r="B1116">
        <v>1.962100233100238</v>
      </c>
      <c r="C1116">
        <v>1.429468531468535</v>
      </c>
      <c r="D1116">
        <v>0</v>
      </c>
      <c r="E1116">
        <v>0</v>
      </c>
      <c r="F1116">
        <v>1.695784382284387</v>
      </c>
      <c r="G1116">
        <v>0.7</v>
      </c>
      <c r="H1116">
        <v>67.2211757284384</v>
      </c>
    </row>
    <row r="1117" spans="1:8">
      <c r="A1117">
        <v>611</v>
      </c>
      <c r="B1117">
        <v>1.980911421911427</v>
      </c>
      <c r="C1117">
        <v>1.444097902097906</v>
      </c>
      <c r="D1117">
        <v>0</v>
      </c>
      <c r="E1117">
        <v>0</v>
      </c>
      <c r="F1117">
        <v>1.712504662004667</v>
      </c>
      <c r="G1117">
        <v>0.7</v>
      </c>
      <c r="H1117">
        <v>67.24957813714082</v>
      </c>
    </row>
    <row r="1118" spans="1:8">
      <c r="A1118">
        <v>611.5</v>
      </c>
      <c r="B1118">
        <v>1.994727272727278</v>
      </c>
      <c r="C1118">
        <v>1.454319347319351</v>
      </c>
      <c r="D1118">
        <v>0</v>
      </c>
      <c r="E1118">
        <v>0</v>
      </c>
      <c r="F1118">
        <v>1.724523310023314</v>
      </c>
      <c r="G1118">
        <v>0.7</v>
      </c>
      <c r="H1118">
        <v>67.27822003690771</v>
      </c>
    </row>
    <row r="1119" spans="1:8">
      <c r="A1119">
        <v>612</v>
      </c>
      <c r="B1119">
        <v>2.00356876456877</v>
      </c>
      <c r="C1119">
        <v>1.461044289044293</v>
      </c>
      <c r="D1119">
        <v>0</v>
      </c>
      <c r="E1119">
        <v>0</v>
      </c>
      <c r="F1119">
        <v>1.732306526806532</v>
      </c>
      <c r="G1119">
        <v>0.7</v>
      </c>
      <c r="H1119">
        <v>67.30702695221463</v>
      </c>
    </row>
    <row r="1120" spans="1:8">
      <c r="A1120">
        <v>612.5</v>
      </c>
      <c r="B1120">
        <v>2.006687645687651</v>
      </c>
      <c r="C1120">
        <v>1.466055944055948</v>
      </c>
      <c r="D1120">
        <v>0</v>
      </c>
      <c r="E1120">
        <v>0</v>
      </c>
      <c r="F1120">
        <v>1.736371794871799</v>
      </c>
      <c r="G1120">
        <v>0.7</v>
      </c>
      <c r="H1120">
        <v>67.33593260489528</v>
      </c>
    </row>
    <row r="1121" spans="1:8">
      <c r="A1121">
        <v>613</v>
      </c>
      <c r="B1121">
        <v>2.006347319347324</v>
      </c>
      <c r="C1121">
        <v>1.466934731934736</v>
      </c>
      <c r="D1121">
        <v>0</v>
      </c>
      <c r="E1121">
        <v>0</v>
      </c>
      <c r="F1121">
        <v>1.73664102564103</v>
      </c>
      <c r="G1121">
        <v>0.7</v>
      </c>
      <c r="H1121">
        <v>67.36487437839955</v>
      </c>
    </row>
    <row r="1122" spans="1:8">
      <c r="A1122">
        <v>613.5</v>
      </c>
      <c r="B1122">
        <v>2.004913752913758</v>
      </c>
      <c r="C1122">
        <v>1.46459673659674</v>
      </c>
      <c r="D1122">
        <v>0</v>
      </c>
      <c r="E1122">
        <v>0</v>
      </c>
      <c r="F1122">
        <v>1.734755244755249</v>
      </c>
      <c r="G1122">
        <v>0.7</v>
      </c>
      <c r="H1122">
        <v>67.39380268065287</v>
      </c>
    </row>
    <row r="1123" spans="1:8">
      <c r="A1123">
        <v>614</v>
      </c>
      <c r="B1123">
        <v>2.000480186480192</v>
      </c>
      <c r="C1123">
        <v>1.462400932400936</v>
      </c>
      <c r="D1123">
        <v>0</v>
      </c>
      <c r="E1123">
        <v>0</v>
      </c>
      <c r="F1123">
        <v>1.731440559440564</v>
      </c>
      <c r="G1123">
        <v>0.7</v>
      </c>
      <c r="H1123">
        <v>67.42268764568783</v>
      </c>
    </row>
    <row r="1124" spans="1:8">
      <c r="A1124">
        <v>615</v>
      </c>
      <c r="B1124">
        <v>1.998258741258747</v>
      </c>
      <c r="C1124">
        <v>1.45971095571096</v>
      </c>
      <c r="D1124">
        <v>0</v>
      </c>
      <c r="E1124">
        <v>0</v>
      </c>
      <c r="F1124">
        <v>1.728984848484853</v>
      </c>
      <c r="G1124">
        <v>0.7</v>
      </c>
      <c r="H1124">
        <v>67.48036140248658</v>
      </c>
    </row>
    <row r="1125" spans="1:8">
      <c r="A1125">
        <v>615.5</v>
      </c>
      <c r="B1125">
        <v>1.99631235431236</v>
      </c>
      <c r="C1125">
        <v>1.457470862470866</v>
      </c>
      <c r="D1125">
        <v>0</v>
      </c>
      <c r="E1125">
        <v>0</v>
      </c>
      <c r="F1125">
        <v>1.726891608391613</v>
      </c>
      <c r="G1125">
        <v>0.7</v>
      </c>
      <c r="H1125">
        <v>67.50916037296055</v>
      </c>
    </row>
    <row r="1126" spans="1:8">
      <c r="A1126">
        <v>616</v>
      </c>
      <c r="B1126">
        <v>1.994207459207465</v>
      </c>
      <c r="C1126">
        <v>1.458046620046624</v>
      </c>
      <c r="D1126">
        <v>0</v>
      </c>
      <c r="E1126">
        <v>0</v>
      </c>
      <c r="F1126">
        <v>1.726127039627044</v>
      </c>
      <c r="G1126">
        <v>0.7</v>
      </c>
      <c r="H1126">
        <v>67.53793552836071</v>
      </c>
    </row>
    <row r="1127" spans="1:8">
      <c r="A1127">
        <v>616.5</v>
      </c>
      <c r="B1127">
        <v>1.99475524475525</v>
      </c>
      <c r="C1127">
        <v>1.458986013986018</v>
      </c>
      <c r="D1127">
        <v>0</v>
      </c>
      <c r="E1127">
        <v>0</v>
      </c>
      <c r="F1127">
        <v>1.726870629370634</v>
      </c>
      <c r="G1127">
        <v>0.7</v>
      </c>
      <c r="H1127">
        <v>67.5667105089357</v>
      </c>
    </row>
    <row r="1128" spans="1:8">
      <c r="A1128">
        <v>617</v>
      </c>
      <c r="B1128">
        <v>1.995291375291381</v>
      </c>
      <c r="C1128">
        <v>1.460829836829841</v>
      </c>
      <c r="D1128">
        <v>0</v>
      </c>
      <c r="E1128">
        <v>0</v>
      </c>
      <c r="F1128">
        <v>1.728060606060611</v>
      </c>
      <c r="G1128">
        <v>0.7</v>
      </c>
      <c r="H1128">
        <v>67.59550160256428</v>
      </c>
    </row>
    <row r="1129" spans="1:8">
      <c r="A1129">
        <v>617.5</v>
      </c>
      <c r="B1129">
        <v>1.997361305361311</v>
      </c>
      <c r="C1129">
        <v>1.463011655011659</v>
      </c>
      <c r="D1129">
        <v>0</v>
      </c>
      <c r="E1129">
        <v>0</v>
      </c>
      <c r="F1129">
        <v>1.730186480186485</v>
      </c>
      <c r="G1129">
        <v>0.7</v>
      </c>
      <c r="H1129">
        <v>67.62432032828301</v>
      </c>
    </row>
    <row r="1130" spans="1:8">
      <c r="A1130">
        <v>618</v>
      </c>
      <c r="B1130">
        <v>2.000044289044294</v>
      </c>
      <c r="C1130">
        <v>1.464678321678326</v>
      </c>
      <c r="D1130">
        <v>0</v>
      </c>
      <c r="E1130">
        <v>0</v>
      </c>
      <c r="F1130">
        <v>1.73236130536131</v>
      </c>
      <c r="G1130">
        <v>0.7</v>
      </c>
      <c r="H1130">
        <v>67.65317489316257</v>
      </c>
    </row>
    <row r="1131" spans="1:8">
      <c r="A1131">
        <v>618.5</v>
      </c>
      <c r="B1131">
        <v>2.004319347319353</v>
      </c>
      <c r="C1131">
        <v>1.466020979020983</v>
      </c>
      <c r="D1131">
        <v>0</v>
      </c>
      <c r="E1131">
        <v>0</v>
      </c>
      <c r="F1131">
        <v>1.735170163170168</v>
      </c>
      <c r="G1131">
        <v>0.7</v>
      </c>
      <c r="H1131">
        <v>67.68207098873367</v>
      </c>
    </row>
    <row r="1132" spans="1:8">
      <c r="A1132">
        <v>619</v>
      </c>
      <c r="B1132">
        <v>2.006487179487185</v>
      </c>
      <c r="C1132">
        <v>1.466333333333337</v>
      </c>
      <c r="D1132">
        <v>0</v>
      </c>
      <c r="E1132">
        <v>0</v>
      </c>
      <c r="F1132">
        <v>1.736410256410261</v>
      </c>
      <c r="G1132">
        <v>0.7</v>
      </c>
      <c r="H1132">
        <v>67.7110008255635</v>
      </c>
    </row>
    <row r="1133" spans="1:8">
      <c r="A1133">
        <v>619.5</v>
      </c>
      <c r="B1133">
        <v>2.00836130536131</v>
      </c>
      <c r="C1133">
        <v>1.46724708624709</v>
      </c>
      <c r="D1133">
        <v>0</v>
      </c>
      <c r="E1133">
        <v>0</v>
      </c>
      <c r="F1133">
        <v>1.7378041958042</v>
      </c>
      <c r="G1133">
        <v>0.7</v>
      </c>
      <c r="H1133">
        <v>67.73995261266529</v>
      </c>
    </row>
    <row r="1134" spans="1:8">
      <c r="A1134">
        <v>620</v>
      </c>
      <c r="B1134">
        <v>2.009748251748257</v>
      </c>
      <c r="C1134">
        <v>1.469058275058279</v>
      </c>
      <c r="D1134">
        <v>0</v>
      </c>
      <c r="E1134">
        <v>0</v>
      </c>
      <c r="F1134">
        <v>1.739403263403268</v>
      </c>
      <c r="G1134">
        <v>0.7</v>
      </c>
      <c r="H1134">
        <v>67.76892934149201</v>
      </c>
    </row>
    <row r="1135" spans="1:8">
      <c r="A1135">
        <v>621</v>
      </c>
      <c r="B1135">
        <v>2.01068531468532</v>
      </c>
      <c r="C1135">
        <v>1.470815850815855</v>
      </c>
      <c r="D1135">
        <v>0</v>
      </c>
      <c r="E1135">
        <v>0</v>
      </c>
      <c r="F1135">
        <v>1.740750582750587</v>
      </c>
      <c r="G1135">
        <v>0.7</v>
      </c>
      <c r="H1135">
        <v>67.82693190559459</v>
      </c>
    </row>
    <row r="1136" spans="1:8">
      <c r="A1136">
        <v>621.5</v>
      </c>
      <c r="B1136">
        <v>2.011200466200471</v>
      </c>
      <c r="C1136">
        <v>1.472116550116554</v>
      </c>
      <c r="D1136">
        <v>0</v>
      </c>
      <c r="E1136">
        <v>0</v>
      </c>
      <c r="F1136">
        <v>1.741658508158513</v>
      </c>
      <c r="G1136">
        <v>0.7</v>
      </c>
      <c r="H1136">
        <v>67.85595198135216</v>
      </c>
    </row>
    <row r="1137" spans="1:8">
      <c r="A1137">
        <v>622</v>
      </c>
      <c r="B1137">
        <v>2.010606060606066</v>
      </c>
      <c r="C1137">
        <v>1.472181818181822</v>
      </c>
      <c r="D1137">
        <v>0</v>
      </c>
      <c r="E1137">
        <v>0</v>
      </c>
      <c r="F1137">
        <v>1.741393939393944</v>
      </c>
      <c r="G1137">
        <v>0.7</v>
      </c>
      <c r="H1137">
        <v>67.88497741841509</v>
      </c>
    </row>
    <row r="1138" spans="1:8">
      <c r="A1138">
        <v>622.5</v>
      </c>
      <c r="B1138">
        <v>2.010247086247091</v>
      </c>
      <c r="C1138">
        <v>1.472053613053617</v>
      </c>
      <c r="D1138">
        <v>0</v>
      </c>
      <c r="E1138">
        <v>0</v>
      </c>
      <c r="F1138">
        <v>1.741150349650354</v>
      </c>
      <c r="G1138">
        <v>0.7</v>
      </c>
      <c r="H1138">
        <v>67.9139986208238</v>
      </c>
    </row>
    <row r="1139" spans="1:8">
      <c r="A1139">
        <v>623</v>
      </c>
      <c r="B1139">
        <v>2.009268065268071</v>
      </c>
      <c r="C1139">
        <v>1.470149184149188</v>
      </c>
      <c r="D1139">
        <v>0</v>
      </c>
      <c r="E1139">
        <v>0</v>
      </c>
      <c r="F1139">
        <v>1.739708624708629</v>
      </c>
      <c r="G1139">
        <v>0.7</v>
      </c>
      <c r="H1139">
        <v>67.94300577894346</v>
      </c>
    </row>
    <row r="1140" spans="1:8">
      <c r="A1140">
        <v>623.5</v>
      </c>
      <c r="B1140">
        <v>2.006951048951054</v>
      </c>
      <c r="C1140">
        <v>1.46713053613054</v>
      </c>
      <c r="D1140">
        <v>0</v>
      </c>
      <c r="E1140">
        <v>0</v>
      </c>
      <c r="F1140">
        <v>1.737040792540797</v>
      </c>
      <c r="G1140">
        <v>0.7</v>
      </c>
      <c r="H1140">
        <v>67.97197869075387</v>
      </c>
    </row>
    <row r="1141" spans="1:8">
      <c r="A1141">
        <v>624</v>
      </c>
      <c r="B1141">
        <v>2.003827505827511</v>
      </c>
      <c r="C1141">
        <v>1.465069930069934</v>
      </c>
      <c r="D1141">
        <v>0</v>
      </c>
      <c r="E1141">
        <v>0</v>
      </c>
      <c r="F1141">
        <v>1.734448717948723</v>
      </c>
      <c r="G1141">
        <v>0.7</v>
      </c>
      <c r="H1141">
        <v>68.00090777000794</v>
      </c>
    </row>
    <row r="1142" spans="1:8">
      <c r="A1142">
        <v>624.5</v>
      </c>
      <c r="B1142">
        <v>1.999678321678327</v>
      </c>
      <c r="C1142">
        <v>1.462743589743594</v>
      </c>
      <c r="D1142">
        <v>0</v>
      </c>
      <c r="E1142">
        <v>0</v>
      </c>
      <c r="F1142">
        <v>1.73121095571096</v>
      </c>
      <c r="G1142">
        <v>0.7</v>
      </c>
      <c r="H1142">
        <v>68.02978826728845</v>
      </c>
    </row>
    <row r="1143" spans="1:8">
      <c r="A1143">
        <v>625</v>
      </c>
      <c r="B1143">
        <v>1.995806526806532</v>
      </c>
      <c r="C1143">
        <v>1.462414918414922</v>
      </c>
      <c r="D1143">
        <v>0</v>
      </c>
      <c r="E1143">
        <v>0</v>
      </c>
      <c r="F1143">
        <v>1.729110722610727</v>
      </c>
      <c r="G1143">
        <v>0.7</v>
      </c>
      <c r="H1143">
        <v>68.05862428127446</v>
      </c>
    </row>
    <row r="1144" spans="1:8">
      <c r="A1144">
        <v>625.5</v>
      </c>
      <c r="B1144">
        <v>1.993503496503502</v>
      </c>
      <c r="C1144">
        <v>1.46280652680653</v>
      </c>
      <c r="D1144">
        <v>0</v>
      </c>
      <c r="E1144">
        <v>0</v>
      </c>
      <c r="F1144">
        <v>1.728155011655016</v>
      </c>
      <c r="G1144">
        <v>0.7</v>
      </c>
      <c r="H1144">
        <v>68.08743482906</v>
      </c>
    </row>
    <row r="1145" spans="1:8">
      <c r="A1145">
        <v>626</v>
      </c>
      <c r="B1145">
        <v>1.991170163170168</v>
      </c>
      <c r="C1145">
        <v>1.461489510489514</v>
      </c>
      <c r="D1145">
        <v>0</v>
      </c>
      <c r="E1145">
        <v>0</v>
      </c>
      <c r="F1145">
        <v>1.726329836829841</v>
      </c>
      <c r="G1145">
        <v>0.7</v>
      </c>
      <c r="H1145">
        <v>68.11622220279739</v>
      </c>
    </row>
    <row r="1146" spans="1:8">
      <c r="A1146">
        <v>627</v>
      </c>
      <c r="B1146">
        <v>1.986939393939399</v>
      </c>
      <c r="C1146">
        <v>1.458925407925412</v>
      </c>
      <c r="D1146">
        <v>0</v>
      </c>
      <c r="E1146">
        <v>0</v>
      </c>
      <c r="F1146">
        <v>1.722932400932405</v>
      </c>
      <c r="G1146">
        <v>0.7</v>
      </c>
      <c r="H1146">
        <v>68.17370990676008</v>
      </c>
    </row>
    <row r="1147" spans="1:8">
      <c r="A1147">
        <v>627.5</v>
      </c>
      <c r="B1147">
        <v>1.980482517482523</v>
      </c>
      <c r="C1147">
        <v>1.454932400932405</v>
      </c>
      <c r="D1147">
        <v>0</v>
      </c>
      <c r="E1147">
        <v>0</v>
      </c>
      <c r="F1147">
        <v>1.717707459207464</v>
      </c>
      <c r="G1147">
        <v>0.7</v>
      </c>
      <c r="H1147">
        <v>68.20238190559459</v>
      </c>
    </row>
    <row r="1148" spans="1:8">
      <c r="A1148">
        <v>628</v>
      </c>
      <c r="B1148">
        <v>1.97324475524476</v>
      </c>
      <c r="C1148">
        <v>1.448272727272731</v>
      </c>
      <c r="D1148">
        <v>0</v>
      </c>
      <c r="E1148">
        <v>0</v>
      </c>
      <c r="F1148">
        <v>1.710758741258746</v>
      </c>
      <c r="G1148">
        <v>0.7</v>
      </c>
      <c r="H1148">
        <v>68.23095245726513</v>
      </c>
    </row>
    <row r="1149" spans="1:8">
      <c r="A1149">
        <v>628.5</v>
      </c>
      <c r="B1149">
        <v>1.962417249417255</v>
      </c>
      <c r="C1149">
        <v>1.440787878787883</v>
      </c>
      <c r="D1149">
        <v>0</v>
      </c>
      <c r="E1149">
        <v>0</v>
      </c>
      <c r="F1149">
        <v>1.701602564102569</v>
      </c>
      <c r="G1149">
        <v>0.7</v>
      </c>
      <c r="H1149">
        <v>68.25938880147649</v>
      </c>
    </row>
    <row r="1150" spans="1:8">
      <c r="A1150">
        <v>629</v>
      </c>
      <c r="B1150">
        <v>1.951722610722616</v>
      </c>
      <c r="C1150">
        <v>1.433275058275062</v>
      </c>
      <c r="D1150">
        <v>0</v>
      </c>
      <c r="E1150">
        <v>0</v>
      </c>
      <c r="F1150">
        <v>1.692498834498839</v>
      </c>
      <c r="G1150">
        <v>0.7</v>
      </c>
      <c r="H1150">
        <v>68.28767297979816</v>
      </c>
    </row>
    <row r="1151" spans="1:8">
      <c r="A1151">
        <v>629.5</v>
      </c>
      <c r="B1151">
        <v>1.940979020979026</v>
      </c>
      <c r="C1151">
        <v>1.426678321678325</v>
      </c>
      <c r="D1151">
        <v>0</v>
      </c>
      <c r="E1151">
        <v>0</v>
      </c>
      <c r="F1151">
        <v>1.683828671328676</v>
      </c>
      <c r="G1151">
        <v>0.7</v>
      </c>
      <c r="H1151">
        <v>68.31580904234673</v>
      </c>
    </row>
    <row r="1152" spans="1:8">
      <c r="A1152">
        <v>630</v>
      </c>
      <c r="B1152">
        <v>1.930937062937068</v>
      </c>
      <c r="C1152">
        <v>1.420303030303034</v>
      </c>
      <c r="D1152">
        <v>0</v>
      </c>
      <c r="E1152">
        <v>0</v>
      </c>
      <c r="F1152">
        <v>1.675620046620051</v>
      </c>
      <c r="G1152">
        <v>0.7</v>
      </c>
      <c r="H1152">
        <v>68.34380444832962</v>
      </c>
    </row>
    <row r="1153" spans="1:8">
      <c r="A1153">
        <v>630.5</v>
      </c>
      <c r="B1153">
        <v>1.921342657342662</v>
      </c>
      <c r="C1153">
        <v>1.415230769230773</v>
      </c>
      <c r="D1153">
        <v>0</v>
      </c>
      <c r="E1153">
        <v>0</v>
      </c>
      <c r="F1153">
        <v>1.668286713286717</v>
      </c>
      <c r="G1153">
        <v>0.7</v>
      </c>
      <c r="H1153">
        <v>68.37167033799552</v>
      </c>
    </row>
    <row r="1154" spans="1:8">
      <c r="A1154">
        <v>631</v>
      </c>
      <c r="B1154">
        <v>1.913729603729609</v>
      </c>
      <c r="C1154">
        <v>1.410263403263407</v>
      </c>
      <c r="D1154">
        <v>0</v>
      </c>
      <c r="E1154">
        <v>0</v>
      </c>
      <c r="F1154">
        <v>1.661996503496508</v>
      </c>
      <c r="G1154">
        <v>0.7</v>
      </c>
      <c r="H1154">
        <v>68.39942269813537</v>
      </c>
    </row>
    <row r="1155" spans="1:8">
      <c r="A1155">
        <v>631.5</v>
      </c>
      <c r="B1155">
        <v>1.905722610722616</v>
      </c>
      <c r="C1155">
        <v>1.404762237762241</v>
      </c>
      <c r="D1155">
        <v>0</v>
      </c>
      <c r="E1155">
        <v>0</v>
      </c>
      <c r="F1155">
        <v>1.655242424242429</v>
      </c>
      <c r="G1155">
        <v>0.7</v>
      </c>
      <c r="H1155">
        <v>68.42706635586654</v>
      </c>
    </row>
    <row r="1156" spans="1:8">
      <c r="A1156">
        <v>632</v>
      </c>
      <c r="B1156">
        <v>1.898459207459212</v>
      </c>
      <c r="C1156">
        <v>1.400163170163174</v>
      </c>
      <c r="D1156">
        <v>0</v>
      </c>
      <c r="E1156">
        <v>0</v>
      </c>
      <c r="F1156">
        <v>1.649311188811193</v>
      </c>
      <c r="G1156">
        <v>0.7</v>
      </c>
      <c r="H1156">
        <v>68.45460430264198</v>
      </c>
    </row>
    <row r="1157" spans="1:8">
      <c r="A1157">
        <v>633</v>
      </c>
      <c r="B1157">
        <v>1.891494172494177</v>
      </c>
      <c r="C1157">
        <v>1.396039627039631</v>
      </c>
      <c r="D1157">
        <v>0</v>
      </c>
      <c r="E1157">
        <v>0</v>
      </c>
      <c r="F1157">
        <v>1.643766899766904</v>
      </c>
      <c r="G1157">
        <v>0.7</v>
      </c>
      <c r="H1157">
        <v>68.50948893745162</v>
      </c>
    </row>
    <row r="1158" spans="1:8">
      <c r="A1158">
        <v>633.5</v>
      </c>
      <c r="B1158">
        <v>1.884123543123548</v>
      </c>
      <c r="C1158">
        <v>1.390449883449887</v>
      </c>
      <c r="D1158">
        <v>0</v>
      </c>
      <c r="E1158">
        <v>0</v>
      </c>
      <c r="F1158">
        <v>1.637286713286718</v>
      </c>
      <c r="G1158">
        <v>0.7</v>
      </c>
      <c r="H1158">
        <v>68.53683105089372</v>
      </c>
    </row>
    <row r="1159" spans="1:8">
      <c r="A1159">
        <v>634</v>
      </c>
      <c r="B1159">
        <v>1.875258741258746</v>
      </c>
      <c r="C1159">
        <v>1.384002331002334</v>
      </c>
      <c r="D1159">
        <v>0</v>
      </c>
      <c r="E1159">
        <v>0</v>
      </c>
      <c r="F1159">
        <v>1.629630536130541</v>
      </c>
      <c r="G1159">
        <v>0.7</v>
      </c>
      <c r="H1159">
        <v>68.56405536130553</v>
      </c>
    </row>
    <row r="1160" spans="1:8">
      <c r="A1160">
        <v>634.5</v>
      </c>
      <c r="B1160">
        <v>1.867165501165506</v>
      </c>
      <c r="C1160">
        <v>1.378850815850819</v>
      </c>
      <c r="D1160">
        <v>0</v>
      </c>
      <c r="E1160">
        <v>0</v>
      </c>
      <c r="F1160">
        <v>1.623008158508163</v>
      </c>
      <c r="G1160">
        <v>0.7</v>
      </c>
      <c r="H1160">
        <v>68.59116068376086</v>
      </c>
    </row>
    <row r="1161" spans="1:8">
      <c r="A1161">
        <v>635</v>
      </c>
      <c r="B1161">
        <v>1.860363636363641</v>
      </c>
      <c r="C1161">
        <v>1.373403263403267</v>
      </c>
      <c r="D1161">
        <v>0</v>
      </c>
      <c r="E1161">
        <v>0</v>
      </c>
      <c r="F1161">
        <v>1.616883449883454</v>
      </c>
      <c r="G1161">
        <v>0.7</v>
      </c>
      <c r="H1161">
        <v>68.61815978049746</v>
      </c>
    </row>
    <row r="1162" spans="1:8">
      <c r="A1162">
        <v>635.5</v>
      </c>
      <c r="B1162">
        <v>1.85526806526807</v>
      </c>
      <c r="C1162">
        <v>1.369344988344992</v>
      </c>
      <c r="D1162">
        <v>0</v>
      </c>
      <c r="E1162">
        <v>0</v>
      </c>
      <c r="F1162">
        <v>1.612306526806531</v>
      </c>
      <c r="G1162">
        <v>0.7</v>
      </c>
      <c r="H1162">
        <v>68.64506969696987</v>
      </c>
    </row>
    <row r="1163" spans="1:8">
      <c r="A1163">
        <v>636</v>
      </c>
      <c r="B1163">
        <v>1.851163170163175</v>
      </c>
      <c r="C1163">
        <v>1.367282051282055</v>
      </c>
      <c r="D1163">
        <v>0</v>
      </c>
      <c r="E1163">
        <v>0</v>
      </c>
      <c r="F1163">
        <v>1.609222610722615</v>
      </c>
      <c r="G1163">
        <v>0.7</v>
      </c>
      <c r="H1163">
        <v>68.67191577311596</v>
      </c>
    </row>
    <row r="1164" spans="1:8">
      <c r="A1164">
        <v>636.5</v>
      </c>
      <c r="B1164">
        <v>1.847344988344993</v>
      </c>
      <c r="C1164">
        <v>1.36492074592075</v>
      </c>
      <c r="D1164">
        <v>0</v>
      </c>
      <c r="E1164">
        <v>0</v>
      </c>
      <c r="F1164">
        <v>1.606132867132872</v>
      </c>
      <c r="G1164">
        <v>0.7</v>
      </c>
      <c r="H1164">
        <v>68.69871040209809</v>
      </c>
    </row>
    <row r="1165" spans="1:8">
      <c r="A1165">
        <v>637</v>
      </c>
      <c r="B1165">
        <v>1.844475524475529</v>
      </c>
      <c r="C1165">
        <v>1.363461538461542</v>
      </c>
      <c r="D1165">
        <v>0</v>
      </c>
      <c r="E1165">
        <v>0</v>
      </c>
      <c r="F1165">
        <v>1.603968531468536</v>
      </c>
      <c r="G1165">
        <v>0.7</v>
      </c>
      <c r="H1165">
        <v>68.72546124708643</v>
      </c>
    </row>
    <row r="1166" spans="1:8">
      <c r="A1166">
        <v>637.5</v>
      </c>
      <c r="B1166">
        <v>1.84305827505828</v>
      </c>
      <c r="C1166">
        <v>1.362296037296041</v>
      </c>
      <c r="D1166">
        <v>0</v>
      </c>
      <c r="E1166">
        <v>0</v>
      </c>
      <c r="F1166">
        <v>1.60267715617716</v>
      </c>
      <c r="G1166">
        <v>0.7</v>
      </c>
      <c r="H1166">
        <v>68.75218329448347</v>
      </c>
    </row>
    <row r="1167" spans="1:8">
      <c r="A1167">
        <v>638</v>
      </c>
      <c r="B1167">
        <v>1.841377622377627</v>
      </c>
      <c r="C1167">
        <v>1.362114219114223</v>
      </c>
      <c r="D1167">
        <v>0</v>
      </c>
      <c r="E1167">
        <v>0</v>
      </c>
      <c r="F1167">
        <v>1.601745920745925</v>
      </c>
      <c r="G1167">
        <v>0.7</v>
      </c>
      <c r="H1167">
        <v>68.7788868201245</v>
      </c>
    </row>
    <row r="1168" spans="1:8">
      <c r="A1168">
        <v>639</v>
      </c>
      <c r="B1168">
        <v>1.839335664335669</v>
      </c>
      <c r="C1168">
        <v>1.36055011655012</v>
      </c>
      <c r="D1168">
        <v>0</v>
      </c>
      <c r="E1168">
        <v>0</v>
      </c>
      <c r="F1168">
        <v>1.599942890442895</v>
      </c>
      <c r="G1168">
        <v>0.7</v>
      </c>
      <c r="H1168">
        <v>68.83224830031098</v>
      </c>
    </row>
    <row r="1169" spans="1:8">
      <c r="A1169">
        <v>639.5</v>
      </c>
      <c r="B1169">
        <v>1.834794871794877</v>
      </c>
      <c r="C1169">
        <v>1.356484848484852</v>
      </c>
      <c r="D1169">
        <v>0</v>
      </c>
      <c r="E1169">
        <v>0</v>
      </c>
      <c r="F1169">
        <v>1.595639860139864</v>
      </c>
      <c r="G1169">
        <v>0.7</v>
      </c>
      <c r="H1169">
        <v>68.85887815656584</v>
      </c>
    </row>
    <row r="1170" spans="1:8">
      <c r="A1170">
        <v>640</v>
      </c>
      <c r="B1170">
        <v>1.828752913752919</v>
      </c>
      <c r="C1170">
        <v>1.353144522144526</v>
      </c>
      <c r="D1170">
        <v>0</v>
      </c>
      <c r="E1170">
        <v>0</v>
      </c>
      <c r="F1170">
        <v>1.590948717948722</v>
      </c>
      <c r="G1170">
        <v>0.7</v>
      </c>
      <c r="H1170">
        <v>68.88543306138324</v>
      </c>
    </row>
    <row r="1171" spans="1:8">
      <c r="A1171">
        <v>640.5</v>
      </c>
      <c r="B1171">
        <v>1.823111888111893</v>
      </c>
      <c r="C1171">
        <v>1.348074592074596</v>
      </c>
      <c r="D1171">
        <v>0</v>
      </c>
      <c r="E1171">
        <v>0</v>
      </c>
      <c r="F1171">
        <v>1.585593240093244</v>
      </c>
      <c r="G1171">
        <v>0.7</v>
      </c>
      <c r="H1171">
        <v>68.91190424436692</v>
      </c>
    </row>
    <row r="1172" spans="1:8">
      <c r="A1172">
        <v>641</v>
      </c>
      <c r="B1172">
        <v>1.8161048951049</v>
      </c>
      <c r="C1172">
        <v>1.343342657342661</v>
      </c>
      <c r="D1172">
        <v>0</v>
      </c>
      <c r="E1172">
        <v>0</v>
      </c>
      <c r="F1172">
        <v>1.57972377622378</v>
      </c>
      <c r="G1172">
        <v>0.7</v>
      </c>
      <c r="H1172">
        <v>68.93828188616956</v>
      </c>
    </row>
    <row r="1173" spans="1:8">
      <c r="A1173">
        <v>641.5</v>
      </c>
      <c r="B1173">
        <v>1.807962703962709</v>
      </c>
      <c r="C1173">
        <v>1.338634032634036</v>
      </c>
      <c r="D1173">
        <v>0</v>
      </c>
      <c r="E1173">
        <v>0</v>
      </c>
      <c r="F1173">
        <v>1.573298368298373</v>
      </c>
      <c r="G1173">
        <v>0.7</v>
      </c>
      <c r="H1173">
        <v>68.96455707070724</v>
      </c>
    </row>
    <row r="1174" spans="1:8">
      <c r="A1174">
        <v>642</v>
      </c>
      <c r="B1174">
        <v>1.798393939393944</v>
      </c>
      <c r="C1174">
        <v>1.332815850815854</v>
      </c>
      <c r="D1174">
        <v>0</v>
      </c>
      <c r="E1174">
        <v>0</v>
      </c>
      <c r="F1174">
        <v>1.565604895104899</v>
      </c>
      <c r="G1174">
        <v>0.7</v>
      </c>
      <c r="H1174">
        <v>68.99071459790227</v>
      </c>
    </row>
    <row r="1175" spans="1:8">
      <c r="A1175">
        <v>642.5</v>
      </c>
      <c r="B1175">
        <v>1.789344988344993</v>
      </c>
      <c r="C1175">
        <v>1.327328671328675</v>
      </c>
      <c r="D1175">
        <v>0</v>
      </c>
      <c r="E1175">
        <v>0</v>
      </c>
      <c r="F1175">
        <v>1.558336829836834</v>
      </c>
      <c r="G1175">
        <v>0.7</v>
      </c>
      <c r="H1175">
        <v>69.01674744561011</v>
      </c>
    </row>
    <row r="1176" spans="1:8">
      <c r="A1176">
        <v>643</v>
      </c>
      <c r="B1176">
        <v>1.781088578088583</v>
      </c>
      <c r="C1176">
        <v>1.322095571095575</v>
      </c>
      <c r="D1176">
        <v>0</v>
      </c>
      <c r="E1176">
        <v>0</v>
      </c>
      <c r="F1176">
        <v>1.551592074592079</v>
      </c>
      <c r="G1176">
        <v>0.7</v>
      </c>
      <c r="H1176">
        <v>69.04266351981369</v>
      </c>
    </row>
    <row r="1177" spans="1:8">
      <c r="A1177">
        <v>643.5</v>
      </c>
      <c r="B1177">
        <v>1.773456876456881</v>
      </c>
      <c r="C1177">
        <v>1.319167832167836</v>
      </c>
      <c r="D1177">
        <v>0</v>
      </c>
      <c r="E1177">
        <v>0</v>
      </c>
      <c r="F1177">
        <v>1.546312354312358</v>
      </c>
      <c r="G1177">
        <v>0.7</v>
      </c>
      <c r="H1177">
        <v>69.06847939005456</v>
      </c>
    </row>
    <row r="1178" spans="1:8">
      <c r="A1178">
        <v>644</v>
      </c>
      <c r="B1178">
        <v>1.765759906759911</v>
      </c>
      <c r="C1178">
        <v>1.315090909090912</v>
      </c>
      <c r="D1178">
        <v>0</v>
      </c>
      <c r="E1178">
        <v>0</v>
      </c>
      <c r="F1178">
        <v>1.540425407925412</v>
      </c>
      <c r="G1178">
        <v>0.7</v>
      </c>
      <c r="H1178">
        <v>69.09420220473989</v>
      </c>
    </row>
    <row r="1179" spans="1:8">
      <c r="A1179">
        <v>645</v>
      </c>
      <c r="B1179">
        <v>1.757997668997674</v>
      </c>
      <c r="C1179">
        <v>1.311554778554782</v>
      </c>
      <c r="D1179">
        <v>0</v>
      </c>
      <c r="E1179">
        <v>0</v>
      </c>
      <c r="F1179">
        <v>1.534776223776228</v>
      </c>
      <c r="G1179">
        <v>0.7</v>
      </c>
      <c r="H1179">
        <v>69.14545556526825</v>
      </c>
    </row>
    <row r="1180" spans="1:8">
      <c r="A1180">
        <v>645.5</v>
      </c>
      <c r="B1180">
        <v>1.750687645687651</v>
      </c>
      <c r="C1180">
        <v>1.307675990675994</v>
      </c>
      <c r="D1180">
        <v>0</v>
      </c>
      <c r="E1180">
        <v>0</v>
      </c>
      <c r="F1180">
        <v>1.529181818181822</v>
      </c>
      <c r="G1180">
        <v>0.7</v>
      </c>
      <c r="H1180">
        <v>69.17098854895123</v>
      </c>
    </row>
    <row r="1181" spans="1:8">
      <c r="A1181">
        <v>646</v>
      </c>
      <c r="B1181">
        <v>1.743769230769235</v>
      </c>
      <c r="C1181">
        <v>1.304009324009327</v>
      </c>
      <c r="D1181">
        <v>0</v>
      </c>
      <c r="E1181">
        <v>0</v>
      </c>
      <c r="F1181">
        <v>1.523889277389281</v>
      </c>
      <c r="G1181">
        <v>0.7</v>
      </c>
      <c r="H1181">
        <v>69.19643080808098</v>
      </c>
    </row>
    <row r="1182" spans="1:8">
      <c r="A1182">
        <v>646.5</v>
      </c>
      <c r="B1182">
        <v>1.735475524475529</v>
      </c>
      <c r="C1182">
        <v>1.299435897435901</v>
      </c>
      <c r="D1182">
        <v>0</v>
      </c>
      <c r="E1182">
        <v>0</v>
      </c>
      <c r="F1182">
        <v>1.517455710955715</v>
      </c>
      <c r="G1182">
        <v>0.7</v>
      </c>
      <c r="H1182">
        <v>69.22177534965051</v>
      </c>
    </row>
    <row r="1183" spans="1:8">
      <c r="A1183">
        <v>647</v>
      </c>
      <c r="B1183">
        <v>1.72685081585082</v>
      </c>
      <c r="C1183">
        <v>1.295072261072264</v>
      </c>
      <c r="D1183">
        <v>0</v>
      </c>
      <c r="E1183">
        <v>0</v>
      </c>
      <c r="F1183">
        <v>1.510961538461542</v>
      </c>
      <c r="G1183">
        <v>0.7</v>
      </c>
      <c r="H1183">
        <v>69.24701216006233</v>
      </c>
    </row>
    <row r="1184" spans="1:8">
      <c r="A1184">
        <v>647.5</v>
      </c>
      <c r="B1184">
        <v>1.718305361305366</v>
      </c>
      <c r="C1184">
        <v>1.290335664335668</v>
      </c>
      <c r="D1184">
        <v>0</v>
      </c>
      <c r="E1184">
        <v>0</v>
      </c>
      <c r="F1184">
        <v>1.504320512820517</v>
      </c>
      <c r="G1184">
        <v>0.7</v>
      </c>
      <c r="H1184">
        <v>69.27213951048969</v>
      </c>
    </row>
    <row r="1185" spans="1:8">
      <c r="A1185">
        <v>648</v>
      </c>
      <c r="B1185">
        <v>1.710482517482522</v>
      </c>
      <c r="C1185">
        <v>1.285151515151519</v>
      </c>
      <c r="D1185">
        <v>0</v>
      </c>
      <c r="E1185">
        <v>0</v>
      </c>
      <c r="F1185">
        <v>1.497817016317021</v>
      </c>
      <c r="G1185">
        <v>0.7</v>
      </c>
      <c r="H1185">
        <v>69.29715732323251</v>
      </c>
    </row>
    <row r="1186" spans="1:8">
      <c r="A1186">
        <v>648.5</v>
      </c>
      <c r="B1186">
        <v>1.703137529137534</v>
      </c>
      <c r="C1186">
        <v>1.2805034965035</v>
      </c>
      <c r="D1186">
        <v>0</v>
      </c>
      <c r="E1186">
        <v>0</v>
      </c>
      <c r="F1186">
        <v>1.491820512820517</v>
      </c>
      <c r="G1186">
        <v>0.7</v>
      </c>
      <c r="H1186">
        <v>69.32207096930864</v>
      </c>
    </row>
    <row r="1187" spans="1:8">
      <c r="A1187">
        <v>649</v>
      </c>
      <c r="B1187">
        <v>1.697172494172499</v>
      </c>
      <c r="C1187">
        <v>1.276610722610726</v>
      </c>
      <c r="D1187">
        <v>0</v>
      </c>
      <c r="E1187">
        <v>0</v>
      </c>
      <c r="F1187">
        <v>1.486891608391613</v>
      </c>
      <c r="G1187">
        <v>0.7</v>
      </c>
      <c r="H1187">
        <v>69.34689357031876</v>
      </c>
    </row>
    <row r="1188" spans="1:8">
      <c r="A1188">
        <v>649.5</v>
      </c>
      <c r="B1188">
        <v>1.691163170163175</v>
      </c>
      <c r="C1188">
        <v>1.271843822843826</v>
      </c>
      <c r="D1188">
        <v>0</v>
      </c>
      <c r="E1188">
        <v>0</v>
      </c>
      <c r="F1188">
        <v>1.4815034965035</v>
      </c>
      <c r="G1188">
        <v>0.7</v>
      </c>
      <c r="H1188">
        <v>69.37163019619287</v>
      </c>
    </row>
    <row r="1189" spans="1:8">
      <c r="A1189">
        <v>650</v>
      </c>
      <c r="B1189">
        <v>1.686636363636368</v>
      </c>
      <c r="C1189">
        <v>1.269585081585085</v>
      </c>
      <c r="D1189">
        <v>0</v>
      </c>
      <c r="E1189">
        <v>0</v>
      </c>
      <c r="F1189">
        <v>1.478110722610726</v>
      </c>
      <c r="G1189">
        <v>0.7</v>
      </c>
      <c r="H1189">
        <v>69.39629364801883</v>
      </c>
    </row>
    <row r="1190" spans="1:8">
      <c r="A1190">
        <v>651</v>
      </c>
      <c r="B1190">
        <v>1.681778554778559</v>
      </c>
      <c r="C1190">
        <v>1.265976689976693</v>
      </c>
      <c r="D1190">
        <v>0</v>
      </c>
      <c r="E1190">
        <v>0</v>
      </c>
      <c r="F1190">
        <v>1.473877622377626</v>
      </c>
      <c r="G1190">
        <v>0.7</v>
      </c>
      <c r="H1190">
        <v>69.44549345376863</v>
      </c>
    </row>
    <row r="1191" spans="1:8">
      <c r="A1191">
        <v>651.5</v>
      </c>
      <c r="B1191">
        <v>1.675729603729608</v>
      </c>
      <c r="C1191">
        <v>1.263000000000003</v>
      </c>
      <c r="D1191">
        <v>0</v>
      </c>
      <c r="E1191">
        <v>0</v>
      </c>
      <c r="F1191">
        <v>1.469364801864806</v>
      </c>
      <c r="G1191">
        <v>0.7</v>
      </c>
      <c r="H1191">
        <v>69.47002047397065</v>
      </c>
    </row>
    <row r="1192" spans="1:8">
      <c r="A1192">
        <v>652</v>
      </c>
      <c r="B1192">
        <v>1.667554778554783</v>
      </c>
      <c r="C1192">
        <v>1.259771561771565</v>
      </c>
      <c r="D1192">
        <v>0</v>
      </c>
      <c r="E1192">
        <v>0</v>
      </c>
      <c r="F1192">
        <v>1.463663170163174</v>
      </c>
      <c r="G1192">
        <v>0.7</v>
      </c>
      <c r="H1192">
        <v>69.49446237373756</v>
      </c>
    </row>
    <row r="1193" spans="1:8">
      <c r="A1193">
        <v>652.5</v>
      </c>
      <c r="B1193">
        <v>1.657918414918419</v>
      </c>
      <c r="C1193">
        <v>1.255834498834502</v>
      </c>
      <c r="D1193">
        <v>0</v>
      </c>
      <c r="E1193">
        <v>0</v>
      </c>
      <c r="F1193">
        <v>1.456876456876461</v>
      </c>
      <c r="G1193">
        <v>0.7</v>
      </c>
      <c r="H1193">
        <v>69.51880020396288</v>
      </c>
    </row>
    <row r="1194" spans="1:8">
      <c r="A1194">
        <v>653</v>
      </c>
      <c r="B1194">
        <v>1.646615384615389</v>
      </c>
      <c r="C1194">
        <v>1.250631701631705</v>
      </c>
      <c r="D1194">
        <v>0</v>
      </c>
      <c r="E1194">
        <v>0</v>
      </c>
      <c r="F1194">
        <v>1.448623543123547</v>
      </c>
      <c r="G1194">
        <v>0.7</v>
      </c>
      <c r="H1194">
        <v>69.54301270396287</v>
      </c>
    </row>
    <row r="1195" spans="1:8">
      <c r="A1195">
        <v>653.5</v>
      </c>
      <c r="B1195">
        <v>1.634484848484853</v>
      </c>
      <c r="C1195">
        <v>1.244720279720283</v>
      </c>
      <c r="D1195">
        <v>0</v>
      </c>
      <c r="E1195">
        <v>0</v>
      </c>
      <c r="F1195">
        <v>1.439602564102568</v>
      </c>
      <c r="G1195">
        <v>0.7</v>
      </c>
      <c r="H1195">
        <v>69.56708125485643</v>
      </c>
    </row>
    <row r="1196" spans="1:8">
      <c r="A1196">
        <v>654</v>
      </c>
      <c r="B1196">
        <v>1.620995337995343</v>
      </c>
      <c r="C1196">
        <v>1.239603729603733</v>
      </c>
      <c r="D1196">
        <v>0</v>
      </c>
      <c r="E1196">
        <v>0</v>
      </c>
      <c r="F1196">
        <v>1.430299533799538</v>
      </c>
      <c r="G1196">
        <v>0.7</v>
      </c>
      <c r="H1196">
        <v>69.59099710567229</v>
      </c>
    </row>
    <row r="1197" spans="1:8">
      <c r="A1197">
        <v>654.5</v>
      </c>
      <c r="B1197">
        <v>1.608034965034969</v>
      </c>
      <c r="C1197">
        <v>1.232979020979024</v>
      </c>
      <c r="D1197">
        <v>0</v>
      </c>
      <c r="E1197">
        <v>0</v>
      </c>
      <c r="F1197">
        <v>1.420506993006997</v>
      </c>
      <c r="G1197">
        <v>0.7</v>
      </c>
      <c r="H1197">
        <v>69.614753826729</v>
      </c>
    </row>
    <row r="1198" spans="1:8">
      <c r="A1198">
        <v>655</v>
      </c>
      <c r="B1198">
        <v>1.595198135198139</v>
      </c>
      <c r="C1198">
        <v>1.226601398601402</v>
      </c>
      <c r="D1198">
        <v>0</v>
      </c>
      <c r="E1198">
        <v>0</v>
      </c>
      <c r="F1198">
        <v>1.41089976689977</v>
      </c>
      <c r="G1198">
        <v>0.7</v>
      </c>
      <c r="H1198">
        <v>69.63834888306155</v>
      </c>
    </row>
    <row r="1199" spans="1:8">
      <c r="A1199">
        <v>655.5</v>
      </c>
      <c r="B1199">
        <v>1.583428904428909</v>
      </c>
      <c r="C1199">
        <v>1.220501165501169</v>
      </c>
      <c r="D1199">
        <v>0</v>
      </c>
      <c r="E1199">
        <v>0</v>
      </c>
      <c r="F1199">
        <v>1.401965034965039</v>
      </c>
      <c r="G1199">
        <v>0.7</v>
      </c>
      <c r="H1199">
        <v>69.6617894230771</v>
      </c>
    </row>
    <row r="1200" spans="1:8">
      <c r="A1200">
        <v>656</v>
      </c>
      <c r="B1200">
        <v>1.572312354312358</v>
      </c>
      <c r="C1200">
        <v>1.21310955710956</v>
      </c>
      <c r="D1200">
        <v>0</v>
      </c>
      <c r="E1200">
        <v>0</v>
      </c>
      <c r="F1200">
        <v>1.392710955710959</v>
      </c>
      <c r="G1200">
        <v>0.7</v>
      </c>
      <c r="H1200">
        <v>69.68507838966607</v>
      </c>
    </row>
    <row r="1201" spans="1:8">
      <c r="A1201">
        <v>657</v>
      </c>
      <c r="B1201">
        <v>1.562088578088582</v>
      </c>
      <c r="C1201">
        <v>1.205948717948721</v>
      </c>
      <c r="D1201">
        <v>0</v>
      </c>
      <c r="E1201">
        <v>0</v>
      </c>
      <c r="F1201">
        <v>1.384018648018652</v>
      </c>
      <c r="G1201">
        <v>0.7</v>
      </c>
      <c r="H1201">
        <v>69.73135721639488</v>
      </c>
    </row>
    <row r="1202" spans="1:8">
      <c r="A1202">
        <v>657.5</v>
      </c>
      <c r="B1202">
        <v>1.552470862470867</v>
      </c>
      <c r="C1202">
        <v>1.19908624708625</v>
      </c>
      <c r="D1202">
        <v>0</v>
      </c>
      <c r="E1202">
        <v>0</v>
      </c>
      <c r="F1202">
        <v>1.375778554778558</v>
      </c>
      <c r="G1202">
        <v>0.7</v>
      </c>
      <c r="H1202">
        <v>69.75435552641821</v>
      </c>
    </row>
    <row r="1203" spans="1:8">
      <c r="A1203">
        <v>658</v>
      </c>
      <c r="B1203">
        <v>1.54436363636364</v>
      </c>
      <c r="C1203">
        <v>1.192214452214455</v>
      </c>
      <c r="D1203">
        <v>0</v>
      </c>
      <c r="E1203">
        <v>0</v>
      </c>
      <c r="F1203">
        <v>1.368289044289048</v>
      </c>
      <c r="G1203">
        <v>0.7</v>
      </c>
      <c r="H1203">
        <v>69.77722275641045</v>
      </c>
    </row>
    <row r="1204" spans="1:8">
      <c r="A1204">
        <v>658.5</v>
      </c>
      <c r="B1204">
        <v>1.539386946386951</v>
      </c>
      <c r="C1204">
        <v>1.186776223776227</v>
      </c>
      <c r="D1204">
        <v>0</v>
      </c>
      <c r="E1204">
        <v>0</v>
      </c>
      <c r="F1204">
        <v>1.363081585081589</v>
      </c>
      <c r="G1204">
        <v>0.7</v>
      </c>
      <c r="H1204">
        <v>69.79998417832186</v>
      </c>
    </row>
    <row r="1205" spans="1:8">
      <c r="A1205">
        <v>659</v>
      </c>
      <c r="B1205">
        <v>1.537536130536135</v>
      </c>
      <c r="C1205">
        <v>1.183354312354316</v>
      </c>
      <c r="D1205">
        <v>0</v>
      </c>
      <c r="E1205">
        <v>0</v>
      </c>
      <c r="F1205">
        <v>1.360445221445225</v>
      </c>
      <c r="G1205">
        <v>0.7</v>
      </c>
      <c r="H1205">
        <v>69.82268023504292</v>
      </c>
    </row>
    <row r="1206" spans="1:8">
      <c r="A1206">
        <v>659.5</v>
      </c>
      <c r="B1206">
        <v>1.538151515151519</v>
      </c>
      <c r="C1206">
        <v>1.184081585081588</v>
      </c>
      <c r="D1206">
        <v>0</v>
      </c>
      <c r="E1206">
        <v>0</v>
      </c>
      <c r="F1206">
        <v>1.361116550116554</v>
      </c>
      <c r="G1206">
        <v>0.7</v>
      </c>
      <c r="H1206">
        <v>69.84535991647259</v>
      </c>
    </row>
    <row r="1207" spans="1:8">
      <c r="A1207">
        <v>660</v>
      </c>
      <c r="B1207">
        <v>1.541209790209794</v>
      </c>
      <c r="C1207">
        <v>1.184916083916087</v>
      </c>
      <c r="D1207">
        <v>0</v>
      </c>
      <c r="E1207">
        <v>0</v>
      </c>
      <c r="F1207">
        <v>1.363062937062941</v>
      </c>
      <c r="G1207">
        <v>0.7</v>
      </c>
      <c r="H1207">
        <v>69.8680614121991</v>
      </c>
    </row>
    <row r="1208" spans="1:8">
      <c r="A1208">
        <v>660.5</v>
      </c>
      <c r="B1208">
        <v>1.546899766899771</v>
      </c>
      <c r="C1208">
        <v>1.189142191142194</v>
      </c>
      <c r="D1208">
        <v>0</v>
      </c>
      <c r="E1208">
        <v>0</v>
      </c>
      <c r="F1208">
        <v>1.368020979020983</v>
      </c>
      <c r="G1208">
        <v>0.7</v>
      </c>
      <c r="H1208">
        <v>69.89082044483312</v>
      </c>
    </row>
    <row r="1209" spans="1:8">
      <c r="A1209">
        <v>661</v>
      </c>
      <c r="B1209">
        <v>1.554832167832172</v>
      </c>
      <c r="C1209">
        <v>1.195314685314689</v>
      </c>
      <c r="D1209">
        <v>0</v>
      </c>
      <c r="E1209">
        <v>0</v>
      </c>
      <c r="F1209">
        <v>1.37507342657343</v>
      </c>
      <c r="G1209">
        <v>0.7</v>
      </c>
      <c r="H1209">
        <v>69.91367956487974</v>
      </c>
    </row>
    <row r="1210" spans="1:8">
      <c r="A1210">
        <v>661.5</v>
      </c>
      <c r="B1210">
        <v>1.564286713286717</v>
      </c>
      <c r="C1210">
        <v>1.200787878787882</v>
      </c>
      <c r="D1210">
        <v>0</v>
      </c>
      <c r="E1210">
        <v>0</v>
      </c>
      <c r="F1210">
        <v>1.3825372960373</v>
      </c>
      <c r="G1210">
        <v>0.7</v>
      </c>
      <c r="H1210">
        <v>69.93665965423483</v>
      </c>
    </row>
    <row r="1211" spans="1:8">
      <c r="A1211">
        <v>662</v>
      </c>
      <c r="B1211">
        <v>1.573480186480191</v>
      </c>
      <c r="C1211">
        <v>1.207671328671332</v>
      </c>
      <c r="D1211">
        <v>0</v>
      </c>
      <c r="E1211">
        <v>0</v>
      </c>
      <c r="F1211">
        <v>1.390575757575761</v>
      </c>
      <c r="G1211">
        <v>0.7</v>
      </c>
      <c r="H1211">
        <v>69.95976892968162</v>
      </c>
    </row>
    <row r="1212" spans="1:8">
      <c r="A1212">
        <v>663</v>
      </c>
      <c r="B1212">
        <v>1.583853146853151</v>
      </c>
      <c r="C1212">
        <v>1.215424242424246</v>
      </c>
      <c r="D1212">
        <v>0</v>
      </c>
      <c r="E1212">
        <v>0</v>
      </c>
      <c r="F1212">
        <v>1.399638694638698</v>
      </c>
      <c r="G1212">
        <v>0.7</v>
      </c>
      <c r="H1212">
        <v>70.00627250388519</v>
      </c>
    </row>
    <row r="1213" spans="1:8">
      <c r="A1213">
        <v>663.5</v>
      </c>
      <c r="B1213">
        <v>1.595799533799538</v>
      </c>
      <c r="C1213">
        <v>1.223638694638698</v>
      </c>
      <c r="D1213">
        <v>0</v>
      </c>
      <c r="E1213">
        <v>0</v>
      </c>
      <c r="F1213">
        <v>1.409719114219118</v>
      </c>
      <c r="G1213">
        <v>0.7</v>
      </c>
      <c r="H1213">
        <v>70.029683818959</v>
      </c>
    </row>
    <row r="1214" spans="1:8">
      <c r="A1214">
        <v>664</v>
      </c>
      <c r="B1214">
        <v>1.609601398601403</v>
      </c>
      <c r="C1214">
        <v>1.2317365967366</v>
      </c>
      <c r="D1214">
        <v>0</v>
      </c>
      <c r="E1214">
        <v>0</v>
      </c>
      <c r="F1214">
        <v>1.420668997669002</v>
      </c>
      <c r="G1214">
        <v>0.7</v>
      </c>
      <c r="H1214">
        <v>70.05327038655807</v>
      </c>
    </row>
    <row r="1215" spans="1:8">
      <c r="A1215">
        <v>664.5</v>
      </c>
      <c r="B1215">
        <v>1.623871794871799</v>
      </c>
      <c r="C1215">
        <v>1.239608391608395</v>
      </c>
      <c r="D1215">
        <v>0</v>
      </c>
      <c r="E1215">
        <v>0</v>
      </c>
      <c r="F1215">
        <v>1.431740093240097</v>
      </c>
      <c r="G1215">
        <v>0.7</v>
      </c>
      <c r="H1215">
        <v>70.07704046231565</v>
      </c>
    </row>
    <row r="1216" spans="1:8">
      <c r="A1216">
        <v>665</v>
      </c>
      <c r="B1216">
        <v>1.637554778554783</v>
      </c>
      <c r="C1216">
        <v>1.246843822843826</v>
      </c>
      <c r="D1216">
        <v>0</v>
      </c>
      <c r="E1216">
        <v>0</v>
      </c>
      <c r="F1216">
        <v>1.442199300699305</v>
      </c>
      <c r="G1216">
        <v>0.7</v>
      </c>
      <c r="H1216">
        <v>70.10098995726513</v>
      </c>
    </row>
    <row r="1217" spans="1:8">
      <c r="A1217">
        <v>665.5</v>
      </c>
      <c r="B1217">
        <v>1.650659673659678</v>
      </c>
      <c r="C1217">
        <v>1.253762237762241</v>
      </c>
      <c r="D1217">
        <v>0</v>
      </c>
      <c r="E1217">
        <v>0</v>
      </c>
      <c r="F1217">
        <v>1.452210955710959</v>
      </c>
      <c r="G1217">
        <v>0.7</v>
      </c>
      <c r="H1217">
        <v>70.12511004273523</v>
      </c>
    </row>
    <row r="1218" spans="1:8">
      <c r="A1218">
        <v>666</v>
      </c>
      <c r="B1218">
        <v>1.66401398601399</v>
      </c>
      <c r="C1218">
        <v>1.261198135198139</v>
      </c>
      <c r="D1218">
        <v>0</v>
      </c>
      <c r="E1218">
        <v>0</v>
      </c>
      <c r="F1218">
        <v>1.462606060606064</v>
      </c>
      <c r="G1218">
        <v>0.7</v>
      </c>
      <c r="H1218">
        <v>70.14940018453787</v>
      </c>
    </row>
    <row r="1219" spans="1:8">
      <c r="A1219">
        <v>666.5</v>
      </c>
      <c r="B1219">
        <v>1.67666433566434</v>
      </c>
      <c r="C1219">
        <v>1.266811188811192</v>
      </c>
      <c r="D1219">
        <v>0</v>
      </c>
      <c r="E1219">
        <v>0</v>
      </c>
      <c r="F1219">
        <v>1.471737762237766</v>
      </c>
      <c r="G1219">
        <v>0.7</v>
      </c>
      <c r="H1219">
        <v>70.17385304972822</v>
      </c>
    </row>
    <row r="1220" spans="1:8">
      <c r="A1220">
        <v>667</v>
      </c>
      <c r="B1220">
        <v>1.68743123543124</v>
      </c>
      <c r="C1220">
        <v>1.270925407925411</v>
      </c>
      <c r="D1220">
        <v>0</v>
      </c>
      <c r="E1220">
        <v>0</v>
      </c>
      <c r="F1220">
        <v>1.479178321678325</v>
      </c>
      <c r="G1220">
        <v>0.7</v>
      </c>
      <c r="H1220">
        <v>70.1984440170942</v>
      </c>
    </row>
    <row r="1221" spans="1:8">
      <c r="A1221">
        <v>667.5</v>
      </c>
      <c r="B1221">
        <v>1.697389277389282</v>
      </c>
      <c r="C1221">
        <v>1.275664335664339</v>
      </c>
      <c r="D1221">
        <v>0</v>
      </c>
      <c r="E1221">
        <v>0</v>
      </c>
      <c r="F1221">
        <v>1.48652680652681</v>
      </c>
      <c r="G1221">
        <v>0.7</v>
      </c>
      <c r="H1221">
        <v>70.2231582264959</v>
      </c>
    </row>
    <row r="1222" spans="1:8">
      <c r="A1222">
        <v>668</v>
      </c>
      <c r="B1222">
        <v>1.707592074592079</v>
      </c>
      <c r="C1222">
        <v>1.281398601398605</v>
      </c>
      <c r="D1222">
        <v>0</v>
      </c>
      <c r="E1222">
        <v>0</v>
      </c>
      <c r="F1222">
        <v>1.494495337995342</v>
      </c>
      <c r="G1222">
        <v>0.7</v>
      </c>
      <c r="H1222">
        <v>70.24800007770025</v>
      </c>
    </row>
    <row r="1223" spans="1:8">
      <c r="A1223">
        <v>669</v>
      </c>
      <c r="B1223">
        <v>1.717627039627044</v>
      </c>
      <c r="C1223">
        <v>1.288442890442894</v>
      </c>
      <c r="D1223">
        <v>0</v>
      </c>
      <c r="E1223">
        <v>0</v>
      </c>
      <c r="F1223">
        <v>1.503034965034969</v>
      </c>
      <c r="G1223">
        <v>0.7</v>
      </c>
      <c r="H1223">
        <v>70.2979589160841</v>
      </c>
    </row>
    <row r="1224" spans="1:8">
      <c r="A1224">
        <v>669.5</v>
      </c>
      <c r="B1224">
        <v>1.726627039627044</v>
      </c>
      <c r="C1224">
        <v>1.294778554778558</v>
      </c>
      <c r="D1224">
        <v>0</v>
      </c>
      <c r="E1224">
        <v>0</v>
      </c>
      <c r="F1224">
        <v>1.510702797202801</v>
      </c>
      <c r="G1224">
        <v>0.7</v>
      </c>
      <c r="H1224">
        <v>70.32307339743608</v>
      </c>
    </row>
    <row r="1225" spans="1:8">
      <c r="A1225">
        <v>670</v>
      </c>
      <c r="B1225">
        <v>1.735307692307697</v>
      </c>
      <c r="C1225">
        <v>1.301086247086251</v>
      </c>
      <c r="D1225">
        <v>0</v>
      </c>
      <c r="E1225">
        <v>0</v>
      </c>
      <c r="F1225">
        <v>1.518196969696974</v>
      </c>
      <c r="G1225">
        <v>0.7</v>
      </c>
      <c r="H1225">
        <v>70.34831422882691</v>
      </c>
    </row>
    <row r="1226" spans="1:8">
      <c r="A1226">
        <v>670.5</v>
      </c>
      <c r="B1226">
        <v>1.742622377622382</v>
      </c>
      <c r="C1226">
        <v>1.306379953379957</v>
      </c>
      <c r="D1226">
        <v>0</v>
      </c>
      <c r="E1226">
        <v>0</v>
      </c>
      <c r="F1226">
        <v>1.52450116550117</v>
      </c>
      <c r="G1226">
        <v>0.7</v>
      </c>
      <c r="H1226">
        <v>70.37367004662022</v>
      </c>
    </row>
    <row r="1227" spans="1:8">
      <c r="A1227">
        <v>671</v>
      </c>
      <c r="B1227">
        <v>1.749442890442895</v>
      </c>
      <c r="C1227">
        <v>1.312135198135202</v>
      </c>
      <c r="D1227">
        <v>0</v>
      </c>
      <c r="E1227">
        <v>0</v>
      </c>
      <c r="F1227">
        <v>1.530789044289048</v>
      </c>
      <c r="G1227">
        <v>0.7</v>
      </c>
      <c r="H1227">
        <v>70.39913079836849</v>
      </c>
    </row>
    <row r="1228" spans="1:8">
      <c r="A1228">
        <v>671.5</v>
      </c>
      <c r="B1228">
        <v>1.756442890442895</v>
      </c>
      <c r="C1228">
        <v>1.318104895104899</v>
      </c>
      <c r="D1228">
        <v>0</v>
      </c>
      <c r="E1228">
        <v>0</v>
      </c>
      <c r="F1228">
        <v>1.537273892773897</v>
      </c>
      <c r="G1228">
        <v>0.7</v>
      </c>
      <c r="H1228">
        <v>70.42469798951066</v>
      </c>
    </row>
    <row r="1229" spans="1:8">
      <c r="A1229">
        <v>672</v>
      </c>
      <c r="B1229">
        <v>1.762662004662009</v>
      </c>
      <c r="C1229">
        <v>1.321358974358978</v>
      </c>
      <c r="D1229">
        <v>0</v>
      </c>
      <c r="E1229">
        <v>0</v>
      </c>
      <c r="F1229">
        <v>1.542010489510494</v>
      </c>
      <c r="G1229">
        <v>0.7</v>
      </c>
      <c r="H1229">
        <v>70.45035869269638</v>
      </c>
    </row>
    <row r="1230" spans="1:8">
      <c r="A1230">
        <v>672.5</v>
      </c>
      <c r="B1230">
        <v>1.767960372960378</v>
      </c>
      <c r="C1230">
        <v>1.325244755244759</v>
      </c>
      <c r="D1230">
        <v>0</v>
      </c>
      <c r="E1230">
        <v>0</v>
      </c>
      <c r="F1230">
        <v>1.546602564102568</v>
      </c>
      <c r="G1230">
        <v>0.7</v>
      </c>
      <c r="H1230">
        <v>70.47609713480982</v>
      </c>
    </row>
    <row r="1231" spans="1:8">
      <c r="A1231">
        <v>673</v>
      </c>
      <c r="B1231">
        <v>1.772212121212126</v>
      </c>
      <c r="C1231">
        <v>1.326706293706297</v>
      </c>
      <c r="D1231">
        <v>0</v>
      </c>
      <c r="E1231">
        <v>0</v>
      </c>
      <c r="F1231">
        <v>1.549459207459212</v>
      </c>
      <c r="G1231">
        <v>0.7</v>
      </c>
      <c r="H1231">
        <v>70.50189764957283</v>
      </c>
    </row>
    <row r="1232" spans="1:8">
      <c r="A1232">
        <v>673.5</v>
      </c>
      <c r="B1232">
        <v>1.774100233100238</v>
      </c>
      <c r="C1232">
        <v>1.328020979020982</v>
      </c>
      <c r="D1232">
        <v>0</v>
      </c>
      <c r="E1232">
        <v>0</v>
      </c>
      <c r="F1232">
        <v>1.55106060606061</v>
      </c>
      <c r="G1232">
        <v>0.7</v>
      </c>
      <c r="H1232">
        <v>70.5277353146855</v>
      </c>
    </row>
    <row r="1233" spans="1:8">
      <c r="A1233">
        <v>674</v>
      </c>
      <c r="B1233">
        <v>1.774219114219119</v>
      </c>
      <c r="C1233">
        <v>1.329289044289048</v>
      </c>
      <c r="D1233">
        <v>0</v>
      </c>
      <c r="E1233">
        <v>0</v>
      </c>
      <c r="F1233">
        <v>1.551754079254083</v>
      </c>
      <c r="G1233">
        <v>0.7</v>
      </c>
      <c r="H1233">
        <v>70.55359210372977</v>
      </c>
    </row>
    <row r="1234" spans="1:8">
      <c r="A1234">
        <v>675</v>
      </c>
      <c r="B1234">
        <v>1.77194405594406</v>
      </c>
      <c r="C1234">
        <v>1.328510489510493</v>
      </c>
      <c r="D1234">
        <v>0</v>
      </c>
      <c r="E1234">
        <v>0</v>
      </c>
      <c r="F1234">
        <v>1.550227272727277</v>
      </c>
      <c r="G1234">
        <v>0.7</v>
      </c>
      <c r="H1234">
        <v>70.60529179292946</v>
      </c>
    </row>
    <row r="1235" spans="1:8">
      <c r="A1235">
        <v>675.5</v>
      </c>
      <c r="B1235">
        <v>1.769009324009329</v>
      </c>
      <c r="C1235">
        <v>1.327216783216787</v>
      </c>
      <c r="D1235">
        <v>0</v>
      </c>
      <c r="E1235">
        <v>0</v>
      </c>
      <c r="F1235">
        <v>1.548113053613058</v>
      </c>
      <c r="G1235">
        <v>0.7</v>
      </c>
      <c r="H1235">
        <v>70.63111129564898</v>
      </c>
    </row>
    <row r="1236" spans="1:8">
      <c r="A1236">
        <v>676</v>
      </c>
      <c r="B1236">
        <v>1.765447552447557</v>
      </c>
      <c r="C1236">
        <v>1.326687645687649</v>
      </c>
      <c r="D1236">
        <v>0</v>
      </c>
      <c r="E1236">
        <v>0</v>
      </c>
      <c r="F1236">
        <v>1.546067599067603</v>
      </c>
      <c r="G1236">
        <v>0.7</v>
      </c>
      <c r="H1236">
        <v>70.65689613442132</v>
      </c>
    </row>
    <row r="1237" spans="1:8">
      <c r="A1237">
        <v>676.5</v>
      </c>
      <c r="B1237">
        <v>1.762326340326345</v>
      </c>
      <c r="C1237">
        <v>1.324657342657346</v>
      </c>
      <c r="D1237">
        <v>0</v>
      </c>
      <c r="E1237">
        <v>0</v>
      </c>
      <c r="F1237">
        <v>1.543491841491845</v>
      </c>
      <c r="G1237">
        <v>0.7</v>
      </c>
      <c r="H1237">
        <v>70.68264246309265</v>
      </c>
    </row>
    <row r="1238" spans="1:8">
      <c r="A1238">
        <v>677</v>
      </c>
      <c r="B1238">
        <v>1.761062937062942</v>
      </c>
      <c r="C1238">
        <v>1.324312354312358</v>
      </c>
      <c r="D1238">
        <v>0</v>
      </c>
      <c r="E1238">
        <v>0</v>
      </c>
      <c r="F1238">
        <v>1.542687645687649</v>
      </c>
      <c r="G1238">
        <v>0.7</v>
      </c>
      <c r="H1238">
        <v>70.70836062548581</v>
      </c>
    </row>
    <row r="1239" spans="1:8">
      <c r="A1239">
        <v>677.5</v>
      </c>
      <c r="B1239">
        <v>1.760948717948723</v>
      </c>
      <c r="C1239">
        <v>1.322328671328675</v>
      </c>
      <c r="D1239">
        <v>0</v>
      </c>
      <c r="E1239">
        <v>0</v>
      </c>
      <c r="F1239">
        <v>1.541638694638699</v>
      </c>
      <c r="G1239">
        <v>0.7</v>
      </c>
      <c r="H1239">
        <v>70.73406334498853</v>
      </c>
    </row>
    <row r="1240" spans="1:8">
      <c r="A1240">
        <v>678</v>
      </c>
      <c r="B1240">
        <v>1.761815850815855</v>
      </c>
      <c r="C1240">
        <v>1.321216783216787</v>
      </c>
      <c r="D1240">
        <v>0</v>
      </c>
      <c r="E1240">
        <v>0</v>
      </c>
      <c r="F1240">
        <v>1.541516317016321</v>
      </c>
      <c r="G1240">
        <v>0.7</v>
      </c>
      <c r="H1240">
        <v>70.75975630341898</v>
      </c>
    </row>
    <row r="1241" spans="1:8">
      <c r="A1241">
        <v>678.5</v>
      </c>
      <c r="B1241">
        <v>1.76243123543124</v>
      </c>
      <c r="C1241">
        <v>1.320286713286717</v>
      </c>
      <c r="D1241">
        <v>0</v>
      </c>
      <c r="E1241">
        <v>0</v>
      </c>
      <c r="F1241">
        <v>1.541358974358979</v>
      </c>
      <c r="G1241">
        <v>0.7</v>
      </c>
      <c r="H1241">
        <v>70.7854469308471</v>
      </c>
    </row>
    <row r="1242" spans="1:8">
      <c r="A1242">
        <v>679</v>
      </c>
      <c r="B1242">
        <v>1.763794871794876</v>
      </c>
      <c r="C1242">
        <v>1.3200372960373</v>
      </c>
      <c r="D1242">
        <v>0</v>
      </c>
      <c r="E1242">
        <v>0</v>
      </c>
      <c r="F1242">
        <v>1.541916083916088</v>
      </c>
      <c r="G1242">
        <v>0.7</v>
      </c>
      <c r="H1242">
        <v>70.81114088966608</v>
      </c>
    </row>
    <row r="1243" spans="1:8">
      <c r="A1243">
        <v>679.5</v>
      </c>
      <c r="B1243">
        <v>1.765461538461543</v>
      </c>
      <c r="C1243">
        <v>1.32141025641026</v>
      </c>
      <c r="D1243">
        <v>0</v>
      </c>
      <c r="E1243">
        <v>0</v>
      </c>
      <c r="F1243">
        <v>1.543435897435901</v>
      </c>
      <c r="G1243">
        <v>0.7</v>
      </c>
      <c r="H1243">
        <v>70.83685215617734</v>
      </c>
    </row>
    <row r="1244" spans="1:8">
      <c r="A1244">
        <v>680</v>
      </c>
      <c r="B1244">
        <v>1.766953379953385</v>
      </c>
      <c r="C1244">
        <v>1.323328671328675</v>
      </c>
      <c r="D1244">
        <v>0</v>
      </c>
      <c r="E1244">
        <v>0</v>
      </c>
      <c r="F1244">
        <v>1.54514102564103</v>
      </c>
      <c r="G1244">
        <v>0.7</v>
      </c>
      <c r="H1244">
        <v>70.86259029720298</v>
      </c>
    </row>
    <row r="1245" spans="1:8">
      <c r="A1245">
        <v>681</v>
      </c>
      <c r="B1245">
        <v>1.769240093240098</v>
      </c>
      <c r="C1245">
        <v>1.325708624708628</v>
      </c>
      <c r="D1245">
        <v>0</v>
      </c>
      <c r="E1245">
        <v>0</v>
      </c>
      <c r="F1245">
        <v>1.547474358974363</v>
      </c>
      <c r="G1245">
        <v>0.7</v>
      </c>
      <c r="H1245">
        <v>70.91413388694657</v>
      </c>
    </row>
    <row r="1246" spans="1:8">
      <c r="A1246">
        <v>681.5</v>
      </c>
      <c r="B1246">
        <v>1.77203496503497</v>
      </c>
      <c r="C1246">
        <v>1.328041958041962</v>
      </c>
      <c r="D1246">
        <v>0</v>
      </c>
      <c r="E1246">
        <v>0</v>
      </c>
      <c r="F1246">
        <v>1.550038461538466</v>
      </c>
      <c r="G1246">
        <v>0.7</v>
      </c>
      <c r="H1246">
        <v>70.93994649378418</v>
      </c>
    </row>
    <row r="1247" spans="1:8">
      <c r="A1247">
        <v>682</v>
      </c>
      <c r="B1247">
        <v>1.774305361305366</v>
      </c>
      <c r="C1247">
        <v>1.329902097902101</v>
      </c>
      <c r="D1247">
        <v>0</v>
      </c>
      <c r="E1247">
        <v>0</v>
      </c>
      <c r="F1247">
        <v>1.552103729603734</v>
      </c>
      <c r="G1247">
        <v>0.7</v>
      </c>
      <c r="H1247">
        <v>70.96579767871036</v>
      </c>
    </row>
    <row r="1248" spans="1:8">
      <c r="A1248">
        <v>682.5</v>
      </c>
      <c r="B1248">
        <v>1.775643356643361</v>
      </c>
      <c r="C1248">
        <v>1.331048951048955</v>
      </c>
      <c r="D1248">
        <v>0</v>
      </c>
      <c r="E1248">
        <v>0</v>
      </c>
      <c r="F1248">
        <v>1.553346153846158</v>
      </c>
      <c r="G1248">
        <v>0.7</v>
      </c>
      <c r="H1248">
        <v>70.99167642773911</v>
      </c>
    </row>
    <row r="1249" spans="1:8">
      <c r="A1249">
        <v>683</v>
      </c>
      <c r="B1249">
        <v>1.775461538461543</v>
      </c>
      <c r="C1249">
        <v>1.332314685314689</v>
      </c>
      <c r="D1249">
        <v>0</v>
      </c>
      <c r="E1249">
        <v>0</v>
      </c>
      <c r="F1249">
        <v>1.553888111888116</v>
      </c>
      <c r="G1249">
        <v>0.7</v>
      </c>
      <c r="H1249">
        <v>71.01757004662022</v>
      </c>
    </row>
    <row r="1250" spans="1:8">
      <c r="A1250">
        <v>683.5</v>
      </c>
      <c r="B1250">
        <v>1.773118881118886</v>
      </c>
      <c r="C1250">
        <v>1.331699300699304</v>
      </c>
      <c r="D1250">
        <v>0</v>
      </c>
      <c r="E1250">
        <v>0</v>
      </c>
      <c r="F1250">
        <v>1.552409090909095</v>
      </c>
      <c r="G1250">
        <v>0.7</v>
      </c>
      <c r="H1250">
        <v>71.04345585664353</v>
      </c>
    </row>
    <row r="1251" spans="1:8">
      <c r="A1251">
        <v>684</v>
      </c>
      <c r="B1251">
        <v>1.769412587412592</v>
      </c>
      <c r="C1251">
        <v>1.330296037296041</v>
      </c>
      <c r="D1251">
        <v>0</v>
      </c>
      <c r="E1251">
        <v>0</v>
      </c>
      <c r="F1251">
        <v>1.549854312354316</v>
      </c>
      <c r="G1251">
        <v>0.7</v>
      </c>
      <c r="H1251">
        <v>71.06930805167073</v>
      </c>
    </row>
    <row r="1252" spans="1:8">
      <c r="A1252">
        <v>684.5</v>
      </c>
      <c r="B1252">
        <v>1.765568764568769</v>
      </c>
      <c r="C1252">
        <v>1.328811188811192</v>
      </c>
      <c r="D1252">
        <v>0</v>
      </c>
      <c r="E1252">
        <v>0</v>
      </c>
      <c r="F1252">
        <v>1.547189976689981</v>
      </c>
      <c r="G1252">
        <v>0.7</v>
      </c>
      <c r="H1252">
        <v>71.09511675407944</v>
      </c>
    </row>
    <row r="1253" spans="1:8">
      <c r="A1253">
        <v>685</v>
      </c>
      <c r="B1253">
        <v>1.760650349650354</v>
      </c>
      <c r="C1253">
        <v>1.325668997669001</v>
      </c>
      <c r="D1253">
        <v>0</v>
      </c>
      <c r="E1253">
        <v>0</v>
      </c>
      <c r="F1253">
        <v>1.543159673659678</v>
      </c>
      <c r="G1253">
        <v>0.7</v>
      </c>
      <c r="H1253">
        <v>71.12086966783235</v>
      </c>
    </row>
    <row r="1254" spans="1:8">
      <c r="A1254">
        <v>685.5</v>
      </c>
      <c r="B1254">
        <v>1.758519813519818</v>
      </c>
      <c r="C1254">
        <v>1.325641025641029</v>
      </c>
      <c r="D1254">
        <v>0</v>
      </c>
      <c r="E1254">
        <v>0</v>
      </c>
      <c r="F1254">
        <v>1.542080419580424</v>
      </c>
      <c r="G1254">
        <v>0.7</v>
      </c>
      <c r="H1254">
        <v>71.14658000194268</v>
      </c>
    </row>
    <row r="1255" spans="1:8">
      <c r="A1255">
        <v>686</v>
      </c>
      <c r="B1255">
        <v>1.759864801864806</v>
      </c>
      <c r="C1255">
        <v>1.323389277389281</v>
      </c>
      <c r="D1255">
        <v>0</v>
      </c>
      <c r="E1255">
        <v>0</v>
      </c>
      <c r="F1255">
        <v>1.541627039627044</v>
      </c>
      <c r="G1255">
        <v>0.7</v>
      </c>
      <c r="H1255">
        <v>71.17227756410276</v>
      </c>
    </row>
    <row r="1256" spans="1:8">
      <c r="A1256">
        <v>687</v>
      </c>
      <c r="B1256">
        <v>1.765589743589748</v>
      </c>
      <c r="C1256">
        <v>1.323398601398605</v>
      </c>
      <c r="D1256">
        <v>0</v>
      </c>
      <c r="E1256">
        <v>0</v>
      </c>
      <c r="F1256">
        <v>1.544494172494177</v>
      </c>
      <c r="G1256">
        <v>0.7</v>
      </c>
      <c r="H1256">
        <v>71.2237129176381</v>
      </c>
    </row>
    <row r="1257" spans="1:8">
      <c r="A1257">
        <v>687.5</v>
      </c>
      <c r="B1257">
        <v>1.774137529137534</v>
      </c>
      <c r="C1257">
        <v>1.327575757575761</v>
      </c>
      <c r="D1257">
        <v>0</v>
      </c>
      <c r="E1257">
        <v>0</v>
      </c>
      <c r="F1257">
        <v>1.550856643356648</v>
      </c>
      <c r="G1257">
        <v>0.7</v>
      </c>
      <c r="H1257">
        <v>71.24950750777019</v>
      </c>
    </row>
    <row r="1258" spans="1:8">
      <c r="A1258">
        <v>688</v>
      </c>
      <c r="B1258">
        <v>1.786083916083921</v>
      </c>
      <c r="C1258">
        <v>1.332680652680656</v>
      </c>
      <c r="D1258">
        <v>0</v>
      </c>
      <c r="E1258">
        <v>0</v>
      </c>
      <c r="F1258">
        <v>1.559382284382289</v>
      </c>
      <c r="G1258">
        <v>0.7</v>
      </c>
      <c r="H1258">
        <v>71.27542616550136</v>
      </c>
    </row>
    <row r="1259" spans="1:8">
      <c r="A1259">
        <v>688.5</v>
      </c>
      <c r="B1259">
        <v>1.799720279720284</v>
      </c>
      <c r="C1259">
        <v>1.339939393939397</v>
      </c>
      <c r="D1259">
        <v>0</v>
      </c>
      <c r="E1259">
        <v>0</v>
      </c>
      <c r="F1259">
        <v>1.569829836829841</v>
      </c>
      <c r="G1259">
        <v>0.7</v>
      </c>
      <c r="H1259">
        <v>71.30150293317811</v>
      </c>
    </row>
    <row r="1260" spans="1:8">
      <c r="A1260">
        <v>689</v>
      </c>
      <c r="B1260">
        <v>1.813009324009329</v>
      </c>
      <c r="C1260">
        <v>1.347547785547789</v>
      </c>
      <c r="D1260">
        <v>0</v>
      </c>
      <c r="E1260">
        <v>0</v>
      </c>
      <c r="F1260">
        <v>1.580278554778559</v>
      </c>
      <c r="G1260">
        <v>0.7</v>
      </c>
      <c r="H1260">
        <v>71.32775383644152</v>
      </c>
    </row>
    <row r="1261" spans="1:8">
      <c r="A1261">
        <v>689.5</v>
      </c>
      <c r="B1261">
        <v>1.824209790209795</v>
      </c>
      <c r="C1261">
        <v>1.354268065268069</v>
      </c>
      <c r="D1261">
        <v>0</v>
      </c>
      <c r="E1261">
        <v>0</v>
      </c>
      <c r="F1261">
        <v>1.589238927738932</v>
      </c>
      <c r="G1261">
        <v>0.7</v>
      </c>
      <c r="H1261">
        <v>71.35416648212916</v>
      </c>
    </row>
    <row r="1262" spans="1:8">
      <c r="A1262">
        <v>690</v>
      </c>
      <c r="B1262">
        <v>1.832841491841497</v>
      </c>
      <c r="C1262">
        <v>1.361109557109561</v>
      </c>
      <c r="D1262">
        <v>0</v>
      </c>
      <c r="E1262">
        <v>0</v>
      </c>
      <c r="F1262">
        <v>1.596975524475529</v>
      </c>
      <c r="G1262">
        <v>0.7</v>
      </c>
      <c r="H1262">
        <v>71.38071826923095</v>
      </c>
    </row>
    <row r="1263" spans="1:8">
      <c r="A1263">
        <v>690.5</v>
      </c>
      <c r="B1263">
        <v>1.837410256410261</v>
      </c>
      <c r="C1263">
        <v>1.366361305361309</v>
      </c>
      <c r="D1263">
        <v>0</v>
      </c>
      <c r="E1263">
        <v>0</v>
      </c>
      <c r="F1263">
        <v>1.601885780885785</v>
      </c>
      <c r="G1263">
        <v>0.7</v>
      </c>
      <c r="H1263">
        <v>71.40737544677563</v>
      </c>
    </row>
    <row r="1264" spans="1:8">
      <c r="A1264">
        <v>691</v>
      </c>
      <c r="B1264">
        <v>1.842337995338001</v>
      </c>
      <c r="C1264">
        <v>1.370645687645691</v>
      </c>
      <c r="D1264">
        <v>0</v>
      </c>
      <c r="E1264">
        <v>0</v>
      </c>
      <c r="F1264">
        <v>1.606491841491846</v>
      </c>
      <c r="G1264">
        <v>0.7</v>
      </c>
      <c r="H1264">
        <v>71.4341119269621</v>
      </c>
    </row>
    <row r="1265" spans="1:8">
      <c r="A1265">
        <v>691.5</v>
      </c>
      <c r="B1265">
        <v>1.846652680652686</v>
      </c>
      <c r="C1265">
        <v>1.372417249417253</v>
      </c>
      <c r="D1265">
        <v>0</v>
      </c>
      <c r="E1265">
        <v>0</v>
      </c>
      <c r="F1265">
        <v>1.609534965034969</v>
      </c>
      <c r="G1265">
        <v>0.7</v>
      </c>
      <c r="H1265">
        <v>71.46091215034984</v>
      </c>
    </row>
    <row r="1266" spans="1:8">
      <c r="A1266">
        <v>692</v>
      </c>
      <c r="B1266">
        <v>1.851613053613059</v>
      </c>
      <c r="C1266">
        <v>1.374680652680656</v>
      </c>
      <c r="D1266">
        <v>0</v>
      </c>
      <c r="E1266">
        <v>0</v>
      </c>
      <c r="F1266">
        <v>1.613146853146858</v>
      </c>
      <c r="G1266">
        <v>0.7</v>
      </c>
      <c r="H1266">
        <v>71.48776783216802</v>
      </c>
    </row>
    <row r="1267" spans="1:8">
      <c r="A1267">
        <v>693</v>
      </c>
      <c r="B1267">
        <v>1.857184149184154</v>
      </c>
      <c r="C1267">
        <v>1.378717948717952</v>
      </c>
      <c r="D1267">
        <v>0</v>
      </c>
      <c r="E1267">
        <v>0</v>
      </c>
      <c r="F1267">
        <v>1.617951048951053</v>
      </c>
      <c r="G1267">
        <v>0.7</v>
      </c>
      <c r="H1267">
        <v>71.54161946386965</v>
      </c>
    </row>
    <row r="1268" spans="1:8">
      <c r="A1268">
        <v>693.5</v>
      </c>
      <c r="B1268">
        <v>1.863270396270401</v>
      </c>
      <c r="C1268">
        <v>1.382778554778558</v>
      </c>
      <c r="D1268">
        <v>0</v>
      </c>
      <c r="E1268">
        <v>0</v>
      </c>
      <c r="F1268">
        <v>1.62302447552448</v>
      </c>
      <c r="G1268">
        <v>0.7</v>
      </c>
      <c r="H1268">
        <v>71.56862759324028</v>
      </c>
    </row>
    <row r="1269" spans="1:8">
      <c r="A1269">
        <v>694</v>
      </c>
      <c r="B1269">
        <v>1.868428904428909</v>
      </c>
      <c r="C1269">
        <v>1.384885780885785</v>
      </c>
      <c r="D1269">
        <v>0</v>
      </c>
      <c r="E1269">
        <v>0</v>
      </c>
      <c r="F1269">
        <v>1.626657342657347</v>
      </c>
      <c r="G1269">
        <v>0.7</v>
      </c>
      <c r="H1269">
        <v>71.59570827505847</v>
      </c>
    </row>
    <row r="1270" spans="1:8">
      <c r="A1270">
        <v>694.5</v>
      </c>
      <c r="B1270">
        <v>1.872326340326345</v>
      </c>
      <c r="C1270">
        <v>1.38685314685315</v>
      </c>
      <c r="D1270">
        <v>0</v>
      </c>
      <c r="E1270">
        <v>0</v>
      </c>
      <c r="F1270">
        <v>1.629589743589748</v>
      </c>
      <c r="G1270">
        <v>0.7</v>
      </c>
      <c r="H1270">
        <v>71.62284366744386</v>
      </c>
    </row>
    <row r="1271" spans="1:8">
      <c r="A1271">
        <v>695</v>
      </c>
      <c r="B1271">
        <v>1.875121212121217</v>
      </c>
      <c r="C1271">
        <v>1.38717715617716</v>
      </c>
      <c r="D1271">
        <v>0</v>
      </c>
      <c r="E1271">
        <v>0</v>
      </c>
      <c r="F1271">
        <v>1.631149184149189</v>
      </c>
      <c r="G1271">
        <v>0.7</v>
      </c>
      <c r="H1271">
        <v>71.65001649184167</v>
      </c>
    </row>
    <row r="1272" spans="1:8">
      <c r="A1272">
        <v>695.5</v>
      </c>
      <c r="B1272">
        <v>1.877750582750588</v>
      </c>
      <c r="C1272">
        <v>1.388344988344992</v>
      </c>
      <c r="D1272">
        <v>0</v>
      </c>
      <c r="E1272">
        <v>0</v>
      </c>
      <c r="F1272">
        <v>1.63304778554779</v>
      </c>
      <c r="G1272">
        <v>0.7</v>
      </c>
      <c r="H1272">
        <v>71.67721813325582</v>
      </c>
    </row>
    <row r="1273" spans="1:8">
      <c r="A1273">
        <v>696</v>
      </c>
      <c r="B1273">
        <v>1.879808857808863</v>
      </c>
      <c r="C1273">
        <v>1.389923076923081</v>
      </c>
      <c r="D1273">
        <v>0</v>
      </c>
      <c r="E1273">
        <v>0</v>
      </c>
      <c r="F1273">
        <v>1.634865967365972</v>
      </c>
      <c r="G1273">
        <v>0.7</v>
      </c>
      <c r="H1273">
        <v>71.70445074786342</v>
      </c>
    </row>
    <row r="1274" spans="1:8">
      <c r="A1274">
        <v>696.5</v>
      </c>
      <c r="B1274">
        <v>1.882631701631706</v>
      </c>
      <c r="C1274">
        <v>1.389459207459211</v>
      </c>
      <c r="D1274">
        <v>0</v>
      </c>
      <c r="E1274">
        <v>0</v>
      </c>
      <c r="F1274">
        <v>1.636045454545459</v>
      </c>
      <c r="G1274">
        <v>0.7</v>
      </c>
      <c r="H1274">
        <v>71.73170834304602</v>
      </c>
    </row>
    <row r="1275" spans="1:8">
      <c r="A1275">
        <v>697</v>
      </c>
      <c r="B1275">
        <v>1.888622377622383</v>
      </c>
      <c r="C1275">
        <v>1.390475524475528</v>
      </c>
      <c r="D1275">
        <v>0</v>
      </c>
      <c r="E1275">
        <v>0</v>
      </c>
      <c r="F1275">
        <v>1.639548951048956</v>
      </c>
      <c r="G1275">
        <v>0.7</v>
      </c>
      <c r="H1275">
        <v>71.75900496309265</v>
      </c>
    </row>
    <row r="1276" spans="1:8">
      <c r="A1276">
        <v>697.5</v>
      </c>
      <c r="B1276">
        <v>1.893165501165506</v>
      </c>
      <c r="C1276">
        <v>1.392242424242428</v>
      </c>
      <c r="D1276">
        <v>0</v>
      </c>
      <c r="E1276">
        <v>0</v>
      </c>
      <c r="F1276">
        <v>1.642703962703967</v>
      </c>
      <c r="G1276">
        <v>0.7</v>
      </c>
      <c r="H1276">
        <v>71.78635707070725</v>
      </c>
    </row>
    <row r="1277" spans="1:8">
      <c r="A1277">
        <v>698</v>
      </c>
      <c r="B1277">
        <v>1.896505827505832</v>
      </c>
      <c r="C1277">
        <v>1.395641025641029</v>
      </c>
      <c r="D1277">
        <v>0</v>
      </c>
      <c r="E1277">
        <v>0</v>
      </c>
      <c r="F1277">
        <v>1.646073426573431</v>
      </c>
      <c r="G1277">
        <v>0.7</v>
      </c>
      <c r="H1277">
        <v>71.81376354895124</v>
      </c>
    </row>
    <row r="1278" spans="1:8">
      <c r="A1278">
        <v>699</v>
      </c>
      <c r="B1278">
        <v>1.898403263403268</v>
      </c>
      <c r="C1278">
        <v>1.399137529137533</v>
      </c>
      <c r="D1278">
        <v>0</v>
      </c>
      <c r="E1278">
        <v>0</v>
      </c>
      <c r="F1278">
        <v>1.6487703962704</v>
      </c>
      <c r="G1278">
        <v>0.7</v>
      </c>
      <c r="H1278">
        <v>71.86867761266531</v>
      </c>
    </row>
    <row r="1279" spans="1:8">
      <c r="A1279">
        <v>699.5</v>
      </c>
      <c r="B1279">
        <v>1.898832167832173</v>
      </c>
      <c r="C1279">
        <v>1.401468531468535</v>
      </c>
      <c r="D1279">
        <v>0</v>
      </c>
      <c r="E1279">
        <v>0</v>
      </c>
      <c r="F1279">
        <v>1.650150349650354</v>
      </c>
      <c r="G1279">
        <v>0.7</v>
      </c>
      <c r="H1279">
        <v>71.8961686188813</v>
      </c>
    </row>
    <row r="1280" spans="1:8">
      <c r="A1280">
        <v>700</v>
      </c>
      <c r="B1280">
        <v>1.90003496503497</v>
      </c>
      <c r="C1280">
        <v>1.403018648018652</v>
      </c>
      <c r="D1280">
        <v>0</v>
      </c>
      <c r="E1280">
        <v>0</v>
      </c>
      <c r="F1280">
        <v>1.651526806526811</v>
      </c>
      <c r="G1280">
        <v>0.7</v>
      </c>
      <c r="H1280">
        <v>71.92368259518278</v>
      </c>
    </row>
    <row r="1281" spans="1:8">
      <c r="A1281">
        <v>700.5</v>
      </c>
      <c r="B1281">
        <v>1.901976689976695</v>
      </c>
      <c r="C1281">
        <v>1.406825174825179</v>
      </c>
      <c r="D1281">
        <v>0</v>
      </c>
      <c r="E1281">
        <v>0</v>
      </c>
      <c r="F1281">
        <v>1.654400932400937</v>
      </c>
      <c r="G1281">
        <v>0.7</v>
      </c>
      <c r="H1281">
        <v>71.95123199300718</v>
      </c>
    </row>
    <row r="1282" spans="1:8">
      <c r="A1282">
        <v>701</v>
      </c>
      <c r="B1282">
        <v>1.90468531468532</v>
      </c>
      <c r="C1282">
        <v>1.411958041958046</v>
      </c>
      <c r="D1282">
        <v>0</v>
      </c>
      <c r="E1282">
        <v>0</v>
      </c>
      <c r="F1282">
        <v>1.658321678321683</v>
      </c>
      <c r="G1282">
        <v>0.7</v>
      </c>
      <c r="H1282">
        <v>71.97883801476321</v>
      </c>
    </row>
    <row r="1283" spans="1:8">
      <c r="A1283">
        <v>701.5</v>
      </c>
      <c r="B1283">
        <v>1.909496503496508</v>
      </c>
      <c r="C1283">
        <v>1.416193473193477</v>
      </c>
      <c r="D1283">
        <v>0</v>
      </c>
      <c r="E1283">
        <v>0</v>
      </c>
      <c r="F1283">
        <v>1.662844988344993</v>
      </c>
      <c r="G1283">
        <v>0.7</v>
      </c>
      <c r="H1283">
        <v>72.00651440365209</v>
      </c>
    </row>
    <row r="1284" spans="1:8">
      <c r="A1284">
        <v>702</v>
      </c>
      <c r="B1284">
        <v>1.916839160839166</v>
      </c>
      <c r="C1284">
        <v>1.421778554778558</v>
      </c>
      <c r="D1284">
        <v>0</v>
      </c>
      <c r="E1284">
        <v>0</v>
      </c>
      <c r="F1284">
        <v>1.669308857808862</v>
      </c>
      <c r="G1284">
        <v>0.7</v>
      </c>
      <c r="H1284">
        <v>72.03428235237006</v>
      </c>
    </row>
    <row r="1285" spans="1:8">
      <c r="A1285">
        <v>702.5</v>
      </c>
      <c r="B1285">
        <v>1.928165501165506</v>
      </c>
      <c r="C1285">
        <v>1.427463869463873</v>
      </c>
      <c r="D1285">
        <v>0</v>
      </c>
      <c r="E1285">
        <v>0</v>
      </c>
      <c r="F1285">
        <v>1.67781468531469</v>
      </c>
      <c r="G1285">
        <v>0.7</v>
      </c>
      <c r="H1285">
        <v>72.06217504856274</v>
      </c>
    </row>
    <row r="1286" spans="1:8">
      <c r="A1286">
        <v>703</v>
      </c>
      <c r="B1286">
        <v>1.939351981351987</v>
      </c>
      <c r="C1286">
        <v>1.434214452214456</v>
      </c>
      <c r="D1286">
        <v>0</v>
      </c>
      <c r="E1286">
        <v>0</v>
      </c>
      <c r="F1286">
        <v>1.686783216783221</v>
      </c>
      <c r="G1286">
        <v>0.7</v>
      </c>
      <c r="H1286">
        <v>72.09021336441356</v>
      </c>
    </row>
    <row r="1287" spans="1:8">
      <c r="A1287">
        <v>703.5</v>
      </c>
      <c r="B1287">
        <v>1.951055944055949</v>
      </c>
      <c r="C1287">
        <v>1.44054778554779</v>
      </c>
      <c r="D1287">
        <v>0</v>
      </c>
      <c r="E1287">
        <v>0</v>
      </c>
      <c r="F1287">
        <v>1.695801864801869</v>
      </c>
      <c r="G1287">
        <v>0.7</v>
      </c>
      <c r="H1287">
        <v>72.11840157342677</v>
      </c>
    </row>
    <row r="1288" spans="1:8">
      <c r="A1288">
        <v>704</v>
      </c>
      <c r="B1288">
        <v>1.963631701631707</v>
      </c>
      <c r="C1288">
        <v>1.44722377622378</v>
      </c>
      <c r="D1288">
        <v>0</v>
      </c>
      <c r="E1288">
        <v>0</v>
      </c>
      <c r="F1288">
        <v>1.705427738927743</v>
      </c>
      <c r="G1288">
        <v>0.7</v>
      </c>
      <c r="H1288">
        <v>72.14674515345784</v>
      </c>
    </row>
    <row r="1289" spans="1:8">
      <c r="A1289">
        <v>705</v>
      </c>
      <c r="B1289">
        <v>1.975410256410262</v>
      </c>
      <c r="C1289">
        <v>1.454254079254083</v>
      </c>
      <c r="D1289">
        <v>0</v>
      </c>
      <c r="E1289">
        <v>0</v>
      </c>
      <c r="F1289">
        <v>1.714832167832172</v>
      </c>
      <c r="G1289">
        <v>0.7</v>
      </c>
      <c r="H1289">
        <v>72.20374948523718</v>
      </c>
    </row>
    <row r="1290" spans="1:8">
      <c r="A1290">
        <v>705.5</v>
      </c>
      <c r="B1290">
        <v>1.986668997669003</v>
      </c>
      <c r="C1290">
        <v>1.460680652680657</v>
      </c>
      <c r="D1290">
        <v>0</v>
      </c>
      <c r="E1290">
        <v>0</v>
      </c>
      <c r="F1290">
        <v>1.72367482517483</v>
      </c>
      <c r="G1290">
        <v>0.7</v>
      </c>
      <c r="H1290">
        <v>72.2324037101789</v>
      </c>
    </row>
    <row r="1291" spans="1:8">
      <c r="A1291">
        <v>706</v>
      </c>
      <c r="B1291">
        <v>1.996923076923082</v>
      </c>
      <c r="C1291">
        <v>1.469256410256414</v>
      </c>
      <c r="D1291">
        <v>0</v>
      </c>
      <c r="E1291">
        <v>0</v>
      </c>
      <c r="F1291">
        <v>1.733089743589748</v>
      </c>
      <c r="G1291">
        <v>0.7</v>
      </c>
      <c r="H1291">
        <v>72.26121008158528</v>
      </c>
    </row>
    <row r="1292" spans="1:8">
      <c r="A1292">
        <v>706.5</v>
      </c>
      <c r="B1292">
        <v>2.005855477855483</v>
      </c>
      <c r="C1292">
        <v>1.4767365967366</v>
      </c>
      <c r="D1292">
        <v>0</v>
      </c>
      <c r="E1292">
        <v>0</v>
      </c>
      <c r="F1292">
        <v>1.741296037296042</v>
      </c>
      <c r="G1292">
        <v>0.7</v>
      </c>
      <c r="H1292">
        <v>72.290163296426</v>
      </c>
    </row>
    <row r="1293" spans="1:8">
      <c r="A1293">
        <v>707</v>
      </c>
      <c r="B1293">
        <v>2.014044289044294</v>
      </c>
      <c r="C1293">
        <v>1.481603729603734</v>
      </c>
      <c r="D1293">
        <v>0</v>
      </c>
      <c r="E1293">
        <v>0</v>
      </c>
      <c r="F1293">
        <v>1.747824009324014</v>
      </c>
      <c r="G1293">
        <v>0.7</v>
      </c>
      <c r="H1293">
        <v>72.31923929681449</v>
      </c>
    </row>
    <row r="1294" spans="1:8">
      <c r="A1294">
        <v>707.5</v>
      </c>
      <c r="B1294">
        <v>2.019417249417255</v>
      </c>
      <c r="C1294">
        <v>1.487102564102568</v>
      </c>
      <c r="D1294">
        <v>0</v>
      </c>
      <c r="E1294">
        <v>0</v>
      </c>
      <c r="F1294">
        <v>1.753259906759912</v>
      </c>
      <c r="G1294">
        <v>0.7</v>
      </c>
      <c r="H1294">
        <v>72.3484149961152</v>
      </c>
    </row>
    <row r="1295" spans="1:8">
      <c r="A1295">
        <v>708</v>
      </c>
      <c r="B1295">
        <v>2.021531468531474</v>
      </c>
      <c r="C1295">
        <v>1.489263403263407</v>
      </c>
      <c r="D1295">
        <v>0</v>
      </c>
      <c r="E1295">
        <v>0</v>
      </c>
      <c r="F1295">
        <v>1.75539743589744</v>
      </c>
      <c r="G1295">
        <v>0.7</v>
      </c>
      <c r="H1295">
        <v>72.37765380730401</v>
      </c>
    </row>
    <row r="1296" spans="1:8">
      <c r="A1296">
        <v>708.5</v>
      </c>
      <c r="B1296">
        <v>2.023055944055949</v>
      </c>
      <c r="C1296">
        <v>1.490662004662008</v>
      </c>
      <c r="D1296">
        <v>0</v>
      </c>
      <c r="E1296">
        <v>0</v>
      </c>
      <c r="F1296">
        <v>1.756858974358979</v>
      </c>
      <c r="G1296">
        <v>0.7</v>
      </c>
      <c r="H1296">
        <v>72.40692261072282</v>
      </c>
    </row>
    <row r="1297" spans="1:8">
      <c r="A1297">
        <v>709</v>
      </c>
      <c r="B1297">
        <v>2.021526806526812</v>
      </c>
      <c r="C1297">
        <v>1.490909090909095</v>
      </c>
      <c r="D1297">
        <v>0</v>
      </c>
      <c r="E1297">
        <v>0</v>
      </c>
      <c r="F1297">
        <v>1.756217948717953</v>
      </c>
      <c r="G1297">
        <v>0.7</v>
      </c>
      <c r="H1297">
        <v>72.43619825174845</v>
      </c>
    </row>
    <row r="1298" spans="1:8">
      <c r="A1298">
        <v>709.5</v>
      </c>
      <c r="B1298">
        <v>2.018093240093245</v>
      </c>
      <c r="C1298">
        <v>1.488468531468536</v>
      </c>
      <c r="D1298">
        <v>0</v>
      </c>
      <c r="E1298">
        <v>0</v>
      </c>
      <c r="F1298">
        <v>1.75328088578089</v>
      </c>
      <c r="G1298">
        <v>0.7</v>
      </c>
      <c r="H1298">
        <v>72.46544407536928</v>
      </c>
    </row>
    <row r="1299" spans="1:8">
      <c r="A1299">
        <v>710</v>
      </c>
      <c r="B1299">
        <v>2.012503496503502</v>
      </c>
      <c r="C1299">
        <v>1.485526806526811</v>
      </c>
      <c r="D1299">
        <v>0</v>
      </c>
      <c r="E1299">
        <v>0</v>
      </c>
      <c r="F1299">
        <v>1.749015151515156</v>
      </c>
      <c r="G1299">
        <v>0.7</v>
      </c>
      <c r="H1299">
        <v>72.49462987568008</v>
      </c>
    </row>
    <row r="1300" spans="1:8">
      <c r="A1300">
        <v>711</v>
      </c>
      <c r="B1300">
        <v>2.004899766899772</v>
      </c>
      <c r="C1300">
        <v>1.481487179487183</v>
      </c>
      <c r="D1300">
        <v>0</v>
      </c>
      <c r="E1300">
        <v>0</v>
      </c>
      <c r="F1300">
        <v>1.743193473193478</v>
      </c>
      <c r="G1300">
        <v>0.7</v>
      </c>
      <c r="H1300">
        <v>72.55283335275854</v>
      </c>
    </row>
    <row r="1301" spans="1:8">
      <c r="A1301">
        <v>711.5</v>
      </c>
      <c r="B1301">
        <v>1.997002331002336</v>
      </c>
      <c r="C1301">
        <v>1.477575757575762</v>
      </c>
      <c r="D1301">
        <v>0</v>
      </c>
      <c r="E1301">
        <v>0</v>
      </c>
      <c r="F1301">
        <v>1.737289044289049</v>
      </c>
      <c r="G1301">
        <v>0.7</v>
      </c>
      <c r="H1301">
        <v>72.58183737373756</v>
      </c>
    </row>
    <row r="1302" spans="1:8">
      <c r="A1302">
        <v>712</v>
      </c>
      <c r="B1302">
        <v>1.990016317016322</v>
      </c>
      <c r="C1302">
        <v>1.473214452214456</v>
      </c>
      <c r="D1302">
        <v>0</v>
      </c>
      <c r="E1302">
        <v>0</v>
      </c>
      <c r="F1302">
        <v>1.731615384615389</v>
      </c>
      <c r="G1302">
        <v>0.7</v>
      </c>
      <c r="H1302">
        <v>72.6107449106451</v>
      </c>
    </row>
    <row r="1303" spans="1:8">
      <c r="A1303">
        <v>712.5</v>
      </c>
      <c r="B1303">
        <v>1.983668997669003</v>
      </c>
      <c r="C1303">
        <v>1.468375291375295</v>
      </c>
      <c r="D1303">
        <v>0</v>
      </c>
      <c r="E1303">
        <v>0</v>
      </c>
      <c r="F1303">
        <v>1.726022144522149</v>
      </c>
      <c r="G1303">
        <v>0.7</v>
      </c>
      <c r="H1303">
        <v>72.63955855672125</v>
      </c>
    </row>
    <row r="1304" spans="1:8">
      <c r="A1304">
        <v>713</v>
      </c>
      <c r="B1304">
        <v>1.977487179487185</v>
      </c>
      <c r="C1304">
        <v>1.464051282051286</v>
      </c>
      <c r="D1304">
        <v>0</v>
      </c>
      <c r="E1304">
        <v>0</v>
      </c>
      <c r="F1304">
        <v>1.720769230769235</v>
      </c>
      <c r="G1304">
        <v>0.7</v>
      </c>
      <c r="H1304">
        <v>72.66828181818201</v>
      </c>
    </row>
    <row r="1305" spans="1:8">
      <c r="A1305">
        <v>713.5</v>
      </c>
      <c r="B1305">
        <v>1.971536130536136</v>
      </c>
      <c r="C1305">
        <v>1.460020979020983</v>
      </c>
      <c r="D1305">
        <v>0</v>
      </c>
      <c r="E1305">
        <v>0</v>
      </c>
      <c r="F1305">
        <v>1.715778554778559</v>
      </c>
      <c r="G1305">
        <v>0.7</v>
      </c>
      <c r="H1305">
        <v>72.6969197163949</v>
      </c>
    </row>
    <row r="1306" spans="1:8">
      <c r="A1306">
        <v>714</v>
      </c>
      <c r="B1306">
        <v>1.966508158508164</v>
      </c>
      <c r="C1306">
        <v>1.456554778554783</v>
      </c>
      <c r="D1306">
        <v>0</v>
      </c>
      <c r="E1306">
        <v>0</v>
      </c>
      <c r="F1306">
        <v>1.711531468531473</v>
      </c>
      <c r="G1306">
        <v>0.7</v>
      </c>
      <c r="H1306">
        <v>72.72548063325581</v>
      </c>
    </row>
    <row r="1307" spans="1:8">
      <c r="A1307">
        <v>714.5</v>
      </c>
      <c r="B1307">
        <v>1.962617715617721</v>
      </c>
      <c r="C1307">
        <v>1.453086247086251</v>
      </c>
      <c r="D1307">
        <v>0</v>
      </c>
      <c r="E1307">
        <v>0</v>
      </c>
      <c r="F1307">
        <v>1.707851981351986</v>
      </c>
      <c r="G1307">
        <v>0.7</v>
      </c>
      <c r="H1307">
        <v>72.75397549533818</v>
      </c>
    </row>
    <row r="1308" spans="1:8">
      <c r="A1308">
        <v>715</v>
      </c>
      <c r="B1308">
        <v>1.959738927738933</v>
      </c>
      <c r="C1308">
        <v>1.4487365967366</v>
      </c>
      <c r="D1308">
        <v>0</v>
      </c>
      <c r="E1308">
        <v>0</v>
      </c>
      <c r="F1308">
        <v>1.704237762237767</v>
      </c>
      <c r="G1308">
        <v>0.7</v>
      </c>
      <c r="H1308">
        <v>72.78240957653476</v>
      </c>
    </row>
    <row r="1309" spans="1:8">
      <c r="A1309">
        <v>715.5</v>
      </c>
      <c r="B1309">
        <v>1.957062937062942</v>
      </c>
      <c r="C1309">
        <v>1.445930069930074</v>
      </c>
      <c r="D1309">
        <v>0</v>
      </c>
      <c r="E1309">
        <v>0</v>
      </c>
      <c r="F1309">
        <v>1.701496503496508</v>
      </c>
      <c r="G1309">
        <v>0.7</v>
      </c>
      <c r="H1309">
        <v>72.81079069541589</v>
      </c>
    </row>
    <row r="1310" spans="1:8">
      <c r="A1310">
        <v>716</v>
      </c>
      <c r="B1310">
        <v>1.955037296037301</v>
      </c>
      <c r="C1310">
        <v>1.444307692307696</v>
      </c>
      <c r="D1310">
        <v>0</v>
      </c>
      <c r="E1310">
        <v>0</v>
      </c>
      <c r="F1310">
        <v>1.699672494172499</v>
      </c>
      <c r="G1310">
        <v>0.7</v>
      </c>
      <c r="H1310">
        <v>72.83913377039647</v>
      </c>
    </row>
    <row r="1311" spans="1:8">
      <c r="A1311">
        <v>716.5</v>
      </c>
      <c r="B1311">
        <v>1.953629370629376</v>
      </c>
      <c r="C1311">
        <v>1.443510489510493</v>
      </c>
      <c r="D1311">
        <v>0</v>
      </c>
      <c r="E1311">
        <v>0</v>
      </c>
      <c r="F1311">
        <v>1.698569930069935</v>
      </c>
      <c r="G1311">
        <v>0.7</v>
      </c>
      <c r="H1311">
        <v>72.86745245726516</v>
      </c>
    </row>
    <row r="1312" spans="1:8">
      <c r="A1312">
        <v>717</v>
      </c>
      <c r="B1312">
        <v>1.953279720279725</v>
      </c>
      <c r="C1312">
        <v>1.444396270396274</v>
      </c>
      <c r="D1312">
        <v>0</v>
      </c>
      <c r="E1312">
        <v>0</v>
      </c>
      <c r="F1312">
        <v>1.698837995338</v>
      </c>
      <c r="G1312">
        <v>0.7</v>
      </c>
      <c r="H1312">
        <v>72.89576418997689</v>
      </c>
    </row>
    <row r="1313" spans="1:8">
      <c r="A1313">
        <v>718</v>
      </c>
      <c r="B1313">
        <v>1.952829836829842</v>
      </c>
      <c r="C1313">
        <v>1.446419580419584</v>
      </c>
      <c r="D1313">
        <v>0</v>
      </c>
      <c r="E1313">
        <v>0</v>
      </c>
      <c r="F1313">
        <v>1.699624708624713</v>
      </c>
      <c r="G1313">
        <v>0.7</v>
      </c>
      <c r="H1313">
        <v>72.95240523504293</v>
      </c>
    </row>
    <row r="1314" spans="1:8">
      <c r="A1314">
        <v>718.5</v>
      </c>
      <c r="B1314">
        <v>1.953326340326345</v>
      </c>
      <c r="C1314">
        <v>1.447114219114223</v>
      </c>
      <c r="D1314">
        <v>0</v>
      </c>
      <c r="E1314">
        <v>0</v>
      </c>
      <c r="F1314">
        <v>1.700220279720284</v>
      </c>
      <c r="G1314">
        <v>0.7</v>
      </c>
      <c r="H1314">
        <v>72.98073727661246</v>
      </c>
    </row>
    <row r="1315" spans="1:8">
      <c r="A1315">
        <v>719</v>
      </c>
      <c r="B1315">
        <v>1.952135198135203</v>
      </c>
      <c r="C1315">
        <v>1.448806526806531</v>
      </c>
      <c r="D1315">
        <v>0</v>
      </c>
      <c r="E1315">
        <v>0</v>
      </c>
      <c r="F1315">
        <v>1.700470862470867</v>
      </c>
      <c r="G1315">
        <v>0.7</v>
      </c>
      <c r="H1315">
        <v>73.00907636946407</v>
      </c>
    </row>
    <row r="1316" spans="1:8">
      <c r="A1316">
        <v>719.5</v>
      </c>
      <c r="B1316">
        <v>1.948426573426579</v>
      </c>
      <c r="C1316">
        <v>1.447811188811193</v>
      </c>
      <c r="D1316">
        <v>0</v>
      </c>
      <c r="E1316">
        <v>0</v>
      </c>
      <c r="F1316">
        <v>1.698118881118886</v>
      </c>
      <c r="G1316">
        <v>0.7</v>
      </c>
      <c r="H1316">
        <v>73.03739795066063</v>
      </c>
    </row>
    <row r="1317" spans="1:8">
      <c r="A1317">
        <v>720</v>
      </c>
      <c r="B1317">
        <v>1.944212121212126</v>
      </c>
      <c r="C1317">
        <v>1.44410722610723</v>
      </c>
      <c r="D1317">
        <v>0</v>
      </c>
      <c r="E1317">
        <v>0</v>
      </c>
      <c r="F1317">
        <v>1.694159673659678</v>
      </c>
      <c r="G1317">
        <v>0.7</v>
      </c>
      <c r="H1317">
        <v>73.06566693861713</v>
      </c>
    </row>
    <row r="1318" spans="1:8">
      <c r="A1318">
        <v>720.5</v>
      </c>
      <c r="B1318">
        <v>1.938713286713292</v>
      </c>
      <c r="C1318">
        <v>1.439738927738932</v>
      </c>
      <c r="D1318">
        <v>0</v>
      </c>
      <c r="E1318">
        <v>0</v>
      </c>
      <c r="F1318">
        <v>1.689226107226112</v>
      </c>
      <c r="G1318">
        <v>0.7</v>
      </c>
      <c r="H1318">
        <v>73.0938618201245</v>
      </c>
    </row>
    <row r="1319" spans="1:8">
      <c r="A1319">
        <v>721</v>
      </c>
      <c r="B1319">
        <v>1.93198834498835</v>
      </c>
      <c r="C1319">
        <v>1.43245687645688</v>
      </c>
      <c r="D1319">
        <v>0</v>
      </c>
      <c r="E1319">
        <v>0</v>
      </c>
      <c r="F1319">
        <v>1.682222610722615</v>
      </c>
      <c r="G1319">
        <v>0.7</v>
      </c>
      <c r="H1319">
        <v>73.12195722610741</v>
      </c>
    </row>
    <row r="1320" spans="1:8">
      <c r="A1320">
        <v>721.5</v>
      </c>
      <c r="B1320">
        <v>1.924470862470868</v>
      </c>
      <c r="C1320">
        <v>1.427300699300703</v>
      </c>
      <c r="D1320">
        <v>0</v>
      </c>
      <c r="E1320">
        <v>0</v>
      </c>
      <c r="F1320">
        <v>1.675885780885785</v>
      </c>
      <c r="G1320">
        <v>0.7</v>
      </c>
      <c r="H1320">
        <v>73.14994146270416</v>
      </c>
    </row>
    <row r="1321" spans="1:8">
      <c r="A1321">
        <v>722</v>
      </c>
      <c r="B1321">
        <v>1.914960372960378</v>
      </c>
      <c r="C1321">
        <v>1.422146853146857</v>
      </c>
      <c r="D1321">
        <v>0</v>
      </c>
      <c r="E1321">
        <v>0</v>
      </c>
      <c r="F1321">
        <v>1.668553613053617</v>
      </c>
      <c r="G1321">
        <v>0.7</v>
      </c>
      <c r="H1321">
        <v>73.17781179098698</v>
      </c>
    </row>
    <row r="1322" spans="1:8">
      <c r="A1322">
        <v>722.5</v>
      </c>
      <c r="B1322">
        <v>1.904496503496508</v>
      </c>
      <c r="C1322">
        <v>1.415986013986018</v>
      </c>
      <c r="D1322">
        <v>0</v>
      </c>
      <c r="E1322">
        <v>0</v>
      </c>
      <c r="F1322">
        <v>1.660241258741263</v>
      </c>
      <c r="G1322">
        <v>0.7</v>
      </c>
      <c r="H1322">
        <v>73.20555174825195</v>
      </c>
    </row>
    <row r="1323" spans="1:8">
      <c r="A1323">
        <v>723</v>
      </c>
      <c r="B1323">
        <v>1.894310023310028</v>
      </c>
      <c r="C1323">
        <v>1.410179487179491</v>
      </c>
      <c r="D1323">
        <v>0</v>
      </c>
      <c r="E1323">
        <v>0</v>
      </c>
      <c r="F1323">
        <v>1.65224475524476</v>
      </c>
      <c r="G1323">
        <v>0.7</v>
      </c>
      <c r="H1323">
        <v>73.23315579836849</v>
      </c>
    </row>
    <row r="1324" spans="1:8">
      <c r="A1324">
        <v>724</v>
      </c>
      <c r="B1324">
        <v>1.88496503496504</v>
      </c>
      <c r="C1324">
        <v>1.403004662004666</v>
      </c>
      <c r="D1324">
        <v>0</v>
      </c>
      <c r="E1324">
        <v>0</v>
      </c>
      <c r="F1324">
        <v>1.643984848484853</v>
      </c>
      <c r="G1324">
        <v>0.7</v>
      </c>
      <c r="H1324">
        <v>73.28809295843065</v>
      </c>
    </row>
    <row r="1325" spans="1:8">
      <c r="A1325">
        <v>724.5</v>
      </c>
      <c r="B1325">
        <v>1.87573193473194</v>
      </c>
      <c r="C1325">
        <v>1.399235431235435</v>
      </c>
      <c r="D1325">
        <v>0</v>
      </c>
      <c r="E1325">
        <v>0</v>
      </c>
      <c r="F1325">
        <v>1.637483682983687</v>
      </c>
      <c r="G1325">
        <v>0.7</v>
      </c>
      <c r="H1325">
        <v>73.31543852952622</v>
      </c>
    </row>
    <row r="1326" spans="1:8">
      <c r="A1326">
        <v>725</v>
      </c>
      <c r="B1326">
        <v>1.866857808857814</v>
      </c>
      <c r="C1326">
        <v>1.393745920745924</v>
      </c>
      <c r="D1326">
        <v>0</v>
      </c>
      <c r="E1326">
        <v>0</v>
      </c>
      <c r="F1326">
        <v>1.630301864801869</v>
      </c>
      <c r="G1326">
        <v>0.7</v>
      </c>
      <c r="H1326">
        <v>73.34267007575777</v>
      </c>
    </row>
    <row r="1327" spans="1:8">
      <c r="A1327">
        <v>725.5</v>
      </c>
      <c r="B1327">
        <v>1.859727272727278</v>
      </c>
      <c r="C1327">
        <v>1.389582750582754</v>
      </c>
      <c r="D1327">
        <v>0</v>
      </c>
      <c r="E1327">
        <v>0</v>
      </c>
      <c r="F1327">
        <v>1.624655011655016</v>
      </c>
      <c r="G1327">
        <v>0.7</v>
      </c>
      <c r="H1327">
        <v>73.36979471639491</v>
      </c>
    </row>
    <row r="1328" spans="1:8">
      <c r="A1328">
        <v>726</v>
      </c>
      <c r="B1328">
        <v>1.854326340326345</v>
      </c>
      <c r="C1328">
        <v>1.387953379953383</v>
      </c>
      <c r="D1328">
        <v>0</v>
      </c>
      <c r="E1328">
        <v>0</v>
      </c>
      <c r="F1328">
        <v>1.621139860139864</v>
      </c>
      <c r="G1328">
        <v>0.7</v>
      </c>
      <c r="H1328">
        <v>73.39684300699319</v>
      </c>
    </row>
    <row r="1329" spans="1:8">
      <c r="A1329">
        <v>726.5</v>
      </c>
      <c r="B1329">
        <v>1.849902097902103</v>
      </c>
      <c r="C1329">
        <v>1.384519813519817</v>
      </c>
      <c r="D1329">
        <v>0</v>
      </c>
      <c r="E1329">
        <v>0</v>
      </c>
      <c r="F1329">
        <v>1.61721095571096</v>
      </c>
      <c r="G1329">
        <v>0.7</v>
      </c>
      <c r="H1329">
        <v>73.42382926379196</v>
      </c>
    </row>
    <row r="1330" spans="1:8">
      <c r="A1330">
        <v>727</v>
      </c>
      <c r="B1330">
        <v>1.845836829836835</v>
      </c>
      <c r="C1330">
        <v>1.3845034965035</v>
      </c>
      <c r="D1330">
        <v>0</v>
      </c>
      <c r="E1330">
        <v>0</v>
      </c>
      <c r="F1330">
        <v>1.615170163170167</v>
      </c>
      <c r="G1330">
        <v>0.7</v>
      </c>
      <c r="H1330">
        <v>73.45076577311596</v>
      </c>
    </row>
    <row r="1331" spans="1:8">
      <c r="A1331">
        <v>727.5</v>
      </c>
      <c r="B1331">
        <v>1.842843822843828</v>
      </c>
      <c r="C1331">
        <v>1.385979020979025</v>
      </c>
      <c r="D1331">
        <v>0</v>
      </c>
      <c r="E1331">
        <v>0</v>
      </c>
      <c r="F1331">
        <v>1.614411421911426</v>
      </c>
      <c r="G1331">
        <v>0.7</v>
      </c>
      <c r="H1331">
        <v>73.47767895299165</v>
      </c>
    </row>
    <row r="1332" spans="1:8">
      <c r="A1332">
        <v>728</v>
      </c>
      <c r="B1332">
        <v>1.841799533799539</v>
      </c>
      <c r="C1332">
        <v>1.384986013986018</v>
      </c>
      <c r="D1332">
        <v>0</v>
      </c>
      <c r="E1332">
        <v>0</v>
      </c>
      <c r="F1332">
        <v>1.613392773892778</v>
      </c>
      <c r="G1332">
        <v>0.7</v>
      </c>
      <c r="H1332">
        <v>73.50457732129001</v>
      </c>
    </row>
    <row r="1333" spans="1:8">
      <c r="A1333">
        <v>728.5</v>
      </c>
      <c r="B1333">
        <v>1.842195804195809</v>
      </c>
      <c r="C1333">
        <v>1.384545454545458</v>
      </c>
      <c r="D1333">
        <v>0</v>
      </c>
      <c r="E1333">
        <v>0</v>
      </c>
      <c r="F1333">
        <v>1.613370629370634</v>
      </c>
      <c r="G1333">
        <v>0.7</v>
      </c>
      <c r="H1333">
        <v>73.53146701631721</v>
      </c>
    </row>
    <row r="1334" spans="1:8">
      <c r="A1334">
        <v>729</v>
      </c>
      <c r="B1334">
        <v>1.844692307692313</v>
      </c>
      <c r="C1334">
        <v>1.383382284382288</v>
      </c>
      <c r="D1334">
        <v>0</v>
      </c>
      <c r="E1334">
        <v>0</v>
      </c>
      <c r="F1334">
        <v>1.6140372960373</v>
      </c>
      <c r="G1334">
        <v>0.7</v>
      </c>
      <c r="H1334">
        <v>73.55836208236227</v>
      </c>
    </row>
    <row r="1335" spans="1:8">
      <c r="A1335">
        <v>730</v>
      </c>
      <c r="B1335">
        <v>1.849953379953385</v>
      </c>
      <c r="C1335">
        <v>1.384860139860143</v>
      </c>
      <c r="D1335">
        <v>0</v>
      </c>
      <c r="E1335">
        <v>0</v>
      </c>
      <c r="F1335">
        <v>1.617406759906764</v>
      </c>
      <c r="G1335">
        <v>0.7</v>
      </c>
      <c r="H1335">
        <v>73.61221948329467</v>
      </c>
    </row>
    <row r="1336" spans="1:8">
      <c r="A1336">
        <v>730.5</v>
      </c>
      <c r="B1336">
        <v>1.856137529137534</v>
      </c>
      <c r="C1336">
        <v>1.386892773892777</v>
      </c>
      <c r="D1336">
        <v>0</v>
      </c>
      <c r="E1336">
        <v>0</v>
      </c>
      <c r="F1336">
        <v>1.621515151515156</v>
      </c>
      <c r="G1336">
        <v>0.7</v>
      </c>
      <c r="H1336">
        <v>73.6392104992232</v>
      </c>
    </row>
    <row r="1337" spans="1:8">
      <c r="A1337">
        <v>731</v>
      </c>
      <c r="B1337">
        <v>1.863013986013991</v>
      </c>
      <c r="C1337">
        <v>1.389848484848488</v>
      </c>
      <c r="D1337">
        <v>0</v>
      </c>
      <c r="E1337">
        <v>0</v>
      </c>
      <c r="F1337">
        <v>1.62643123543124</v>
      </c>
      <c r="G1337">
        <v>0.7</v>
      </c>
      <c r="H1337">
        <v>73.66627671911441</v>
      </c>
    </row>
    <row r="1338" spans="1:8">
      <c r="A1338">
        <v>731.5</v>
      </c>
      <c r="B1338">
        <v>1.869689976689981</v>
      </c>
      <c r="C1338">
        <v>1.392216783216787</v>
      </c>
      <c r="D1338">
        <v>0</v>
      </c>
      <c r="E1338">
        <v>0</v>
      </c>
      <c r="F1338">
        <v>1.630953379953384</v>
      </c>
      <c r="G1338">
        <v>0.7</v>
      </c>
      <c r="H1338">
        <v>73.6934215909093</v>
      </c>
    </row>
    <row r="1339" spans="1:8">
      <c r="A1339">
        <v>732</v>
      </c>
      <c r="B1339">
        <v>1.874997668997674</v>
      </c>
      <c r="C1339">
        <v>1.392743589743593</v>
      </c>
      <c r="D1339">
        <v>0</v>
      </c>
      <c r="E1339">
        <v>0</v>
      </c>
      <c r="F1339">
        <v>1.633870629370634</v>
      </c>
      <c r="G1339">
        <v>0.7</v>
      </c>
      <c r="H1339">
        <v>73.72062845765365</v>
      </c>
    </row>
    <row r="1340" spans="1:8">
      <c r="A1340">
        <v>732.5</v>
      </c>
      <c r="B1340">
        <v>1.878995337995343</v>
      </c>
      <c r="C1340">
        <v>1.395074592074596</v>
      </c>
      <c r="D1340">
        <v>0</v>
      </c>
      <c r="E1340">
        <v>0</v>
      </c>
      <c r="F1340">
        <v>1.637034965034969</v>
      </c>
      <c r="G1340">
        <v>0.7</v>
      </c>
      <c r="H1340">
        <v>73.7478860042737</v>
      </c>
    </row>
    <row r="1341" spans="1:8">
      <c r="A1341">
        <v>733</v>
      </c>
      <c r="B1341">
        <v>1.881815850815856</v>
      </c>
      <c r="C1341">
        <v>1.398792540792544</v>
      </c>
      <c r="D1341">
        <v>0</v>
      </c>
      <c r="E1341">
        <v>0</v>
      </c>
      <c r="F1341">
        <v>1.6403041958042</v>
      </c>
      <c r="G1341">
        <v>0.7</v>
      </c>
      <c r="H1341">
        <v>73.77519716394735</v>
      </c>
    </row>
    <row r="1342" spans="1:8">
      <c r="A1342">
        <v>733.5</v>
      </c>
      <c r="B1342">
        <v>1.88324475524476</v>
      </c>
      <c r="C1342">
        <v>1.401589743589747</v>
      </c>
      <c r="D1342">
        <v>0</v>
      </c>
      <c r="E1342">
        <v>0</v>
      </c>
      <c r="F1342">
        <v>1.642417249417254</v>
      </c>
      <c r="G1342">
        <v>0.7</v>
      </c>
      <c r="H1342">
        <v>73.80255317599087</v>
      </c>
    </row>
    <row r="1343" spans="1:8">
      <c r="A1343">
        <v>734</v>
      </c>
      <c r="B1343">
        <v>1.883305361305366</v>
      </c>
      <c r="C1343">
        <v>1.403018648018652</v>
      </c>
      <c r="D1343">
        <v>0</v>
      </c>
      <c r="E1343">
        <v>0</v>
      </c>
      <c r="F1343">
        <v>1.643162004662009</v>
      </c>
      <c r="G1343">
        <v>0.7</v>
      </c>
      <c r="H1343">
        <v>73.8299330031082</v>
      </c>
    </row>
    <row r="1344" spans="1:8">
      <c r="A1344">
        <v>734.5</v>
      </c>
      <c r="B1344">
        <v>1.883116550116555</v>
      </c>
      <c r="C1344">
        <v>1.401993006993011</v>
      </c>
      <c r="D1344">
        <v>0</v>
      </c>
      <c r="E1344">
        <v>0</v>
      </c>
      <c r="F1344">
        <v>1.642554778554783</v>
      </c>
      <c r="G1344">
        <v>0.7</v>
      </c>
      <c r="H1344">
        <v>73.85731397630167</v>
      </c>
    </row>
    <row r="1345" spans="1:8">
      <c r="A1345">
        <v>735</v>
      </c>
      <c r="B1345">
        <v>1.883620046620051</v>
      </c>
      <c r="C1345">
        <v>1.400967365967369</v>
      </c>
      <c r="D1345">
        <v>0</v>
      </c>
      <c r="E1345">
        <v>0</v>
      </c>
      <c r="F1345">
        <v>1.64229370629371</v>
      </c>
      <c r="G1345">
        <v>0.7</v>
      </c>
      <c r="H1345">
        <v>73.8846877136754</v>
      </c>
    </row>
    <row r="1346" spans="1:8">
      <c r="A1346">
        <v>736</v>
      </c>
      <c r="B1346">
        <v>1.885002331002336</v>
      </c>
      <c r="C1346">
        <v>1.401000000000004</v>
      </c>
      <c r="D1346">
        <v>0</v>
      </c>
      <c r="E1346">
        <v>0</v>
      </c>
      <c r="F1346">
        <v>1.64300116550117</v>
      </c>
      <c r="G1346">
        <v>0.7</v>
      </c>
      <c r="H1346">
        <v>73.93944262820533</v>
      </c>
    </row>
    <row r="1347" spans="1:8">
      <c r="A1347">
        <v>736.5</v>
      </c>
      <c r="B1347">
        <v>1.888230769230774</v>
      </c>
      <c r="C1347">
        <v>1.400578088578092</v>
      </c>
      <c r="D1347">
        <v>0</v>
      </c>
      <c r="E1347">
        <v>0</v>
      </c>
      <c r="F1347">
        <v>1.644404428904433</v>
      </c>
      <c r="G1347">
        <v>0.7</v>
      </c>
      <c r="H1347">
        <v>73.96683767482537</v>
      </c>
    </row>
    <row r="1348" spans="1:8">
      <c r="A1348">
        <v>737</v>
      </c>
      <c r="B1348">
        <v>1.893102564102569</v>
      </c>
      <c r="C1348">
        <v>1.401895104895109</v>
      </c>
      <c r="D1348">
        <v>0</v>
      </c>
      <c r="E1348">
        <v>0</v>
      </c>
      <c r="F1348">
        <v>1.647498834498839</v>
      </c>
      <c r="G1348">
        <v>0.7</v>
      </c>
      <c r="H1348">
        <v>73.99427020202042</v>
      </c>
    </row>
    <row r="1349" spans="1:8">
      <c r="A1349">
        <v>737.5</v>
      </c>
      <c r="B1349">
        <v>1.89996503496504</v>
      </c>
      <c r="C1349">
        <v>1.403233100233104</v>
      </c>
      <c r="D1349">
        <v>0</v>
      </c>
      <c r="E1349">
        <v>0</v>
      </c>
      <c r="F1349">
        <v>1.651599067599072</v>
      </c>
      <c r="G1349">
        <v>0.7</v>
      </c>
      <c r="H1349">
        <v>74.02176268453789</v>
      </c>
    </row>
    <row r="1350" spans="1:8">
      <c r="A1350">
        <v>738</v>
      </c>
      <c r="B1350">
        <v>1.90705827505828</v>
      </c>
      <c r="C1350">
        <v>1.408067599067603</v>
      </c>
      <c r="D1350">
        <v>0</v>
      </c>
      <c r="E1350">
        <v>0</v>
      </c>
      <c r="F1350">
        <v>1.657562937062941</v>
      </c>
      <c r="G1350">
        <v>0.7</v>
      </c>
      <c r="H1350">
        <v>74.04933903457673</v>
      </c>
    </row>
    <row r="1351" spans="1:8">
      <c r="A1351">
        <v>738.5</v>
      </c>
      <c r="B1351">
        <v>1.914207459207464</v>
      </c>
      <c r="C1351">
        <v>1.413913752913757</v>
      </c>
      <c r="D1351">
        <v>0</v>
      </c>
      <c r="E1351">
        <v>0</v>
      </c>
      <c r="F1351">
        <v>1.66406060606061</v>
      </c>
      <c r="G1351">
        <v>0.7</v>
      </c>
      <c r="H1351">
        <v>74.07701923076942</v>
      </c>
    </row>
    <row r="1352" spans="1:8">
      <c r="A1352">
        <v>739</v>
      </c>
      <c r="B1352">
        <v>1.920689976689982</v>
      </c>
      <c r="C1352">
        <v>1.420331002331006</v>
      </c>
      <c r="D1352">
        <v>0</v>
      </c>
      <c r="E1352">
        <v>0</v>
      </c>
      <c r="F1352">
        <v>1.670510489510494</v>
      </c>
      <c r="G1352">
        <v>0.7</v>
      </c>
      <c r="H1352">
        <v>74.10480732323252</v>
      </c>
    </row>
    <row r="1353" spans="1:8">
      <c r="A1353">
        <v>739.5</v>
      </c>
      <c r="B1353">
        <v>1.92464102564103</v>
      </c>
      <c r="C1353">
        <v>1.42429370629371</v>
      </c>
      <c r="D1353">
        <v>0</v>
      </c>
      <c r="E1353">
        <v>0</v>
      </c>
      <c r="F1353">
        <v>1.67446736596737</v>
      </c>
      <c r="G1353">
        <v>0.7</v>
      </c>
      <c r="H1353">
        <v>74.13268213869485</v>
      </c>
    </row>
    <row r="1354" spans="1:8">
      <c r="A1354">
        <v>740</v>
      </c>
      <c r="B1354">
        <v>1.924930069930075</v>
      </c>
      <c r="C1354">
        <v>1.425981351981356</v>
      </c>
      <c r="D1354">
        <v>0</v>
      </c>
      <c r="E1354">
        <v>0</v>
      </c>
      <c r="F1354">
        <v>1.675455710955716</v>
      </c>
      <c r="G1354">
        <v>0.7</v>
      </c>
      <c r="H1354">
        <v>74.16059816433587</v>
      </c>
    </row>
    <row r="1355" spans="1:8">
      <c r="A1355">
        <v>740.5</v>
      </c>
      <c r="B1355">
        <v>1.922993006993012</v>
      </c>
      <c r="C1355">
        <v>1.425268065268069</v>
      </c>
      <c r="D1355">
        <v>0</v>
      </c>
      <c r="E1355">
        <v>0</v>
      </c>
      <c r="F1355">
        <v>1.67413053613054</v>
      </c>
      <c r="G1355">
        <v>0.7</v>
      </c>
      <c r="H1355">
        <v>74.18851138306158</v>
      </c>
    </row>
    <row r="1356" spans="1:8">
      <c r="A1356">
        <v>741</v>
      </c>
      <c r="B1356">
        <v>1.920386946386951</v>
      </c>
      <c r="C1356">
        <v>1.4268041958042</v>
      </c>
      <c r="D1356">
        <v>0</v>
      </c>
      <c r="E1356">
        <v>0</v>
      </c>
      <c r="F1356">
        <v>1.673595571095575</v>
      </c>
      <c r="G1356">
        <v>0.7</v>
      </c>
      <c r="H1356">
        <v>74.2164091006218</v>
      </c>
    </row>
    <row r="1357" spans="1:8">
      <c r="A1357">
        <v>742</v>
      </c>
      <c r="B1357">
        <v>1.918090909090914</v>
      </c>
      <c r="C1357">
        <v>1.424899766899771</v>
      </c>
      <c r="D1357">
        <v>0</v>
      </c>
      <c r="E1357">
        <v>0</v>
      </c>
      <c r="F1357">
        <v>1.671495337995342</v>
      </c>
      <c r="G1357">
        <v>0.7</v>
      </c>
      <c r="H1357">
        <v>74.27216061577332</v>
      </c>
    </row>
    <row r="1358" spans="1:8">
      <c r="A1358">
        <v>742.5</v>
      </c>
      <c r="B1358">
        <v>1.916925407925413</v>
      </c>
      <c r="C1358">
        <v>1.423095571095575</v>
      </c>
      <c r="D1358">
        <v>0</v>
      </c>
      <c r="E1358">
        <v>0</v>
      </c>
      <c r="F1358">
        <v>1.670010489510494</v>
      </c>
      <c r="G1358">
        <v>0.7</v>
      </c>
      <c r="H1358">
        <v>74.3000064976692</v>
      </c>
    </row>
    <row r="1359" spans="1:8">
      <c r="A1359">
        <v>743</v>
      </c>
      <c r="B1359">
        <v>1.917095571095576</v>
      </c>
      <c r="C1359">
        <v>1.422326340326344</v>
      </c>
      <c r="D1359">
        <v>0</v>
      </c>
      <c r="E1359">
        <v>0</v>
      </c>
      <c r="F1359">
        <v>1.66971095571096</v>
      </c>
      <c r="G1359">
        <v>0.7</v>
      </c>
      <c r="H1359">
        <v>74.32783750971271</v>
      </c>
    </row>
    <row r="1360" spans="1:8">
      <c r="A1360">
        <v>743.5</v>
      </c>
      <c r="B1360">
        <v>1.917251748251753</v>
      </c>
      <c r="C1360">
        <v>1.422519813519817</v>
      </c>
      <c r="D1360">
        <v>0</v>
      </c>
      <c r="E1360">
        <v>0</v>
      </c>
      <c r="F1360">
        <v>1.669885780885785</v>
      </c>
      <c r="G1360">
        <v>0.7</v>
      </c>
      <c r="H1360">
        <v>74.35566748251767</v>
      </c>
    </row>
    <row r="1361" spans="1:8">
      <c r="A1361">
        <v>744</v>
      </c>
      <c r="B1361">
        <v>1.917377622377627</v>
      </c>
      <c r="C1361">
        <v>1.424512820512824</v>
      </c>
      <c r="D1361">
        <v>0</v>
      </c>
      <c r="E1361">
        <v>0</v>
      </c>
      <c r="F1361">
        <v>1.670945221445226</v>
      </c>
      <c r="G1361">
        <v>0.7</v>
      </c>
      <c r="H1361">
        <v>74.38350774087044</v>
      </c>
    </row>
    <row r="1362" spans="1:8">
      <c r="A1362">
        <v>744.5</v>
      </c>
      <c r="B1362">
        <v>1.917687645687651</v>
      </c>
      <c r="C1362">
        <v>1.424428904428908</v>
      </c>
      <c r="D1362">
        <v>0</v>
      </c>
      <c r="E1362">
        <v>0</v>
      </c>
      <c r="F1362">
        <v>1.67105827505828</v>
      </c>
      <c r="G1362">
        <v>0.7</v>
      </c>
      <c r="H1362">
        <v>74.41135777000797</v>
      </c>
    </row>
    <row r="1363" spans="1:8">
      <c r="A1363">
        <v>745</v>
      </c>
      <c r="B1363">
        <v>1.918114219114224</v>
      </c>
      <c r="C1363">
        <v>1.425205128205132</v>
      </c>
      <c r="D1363">
        <v>0</v>
      </c>
      <c r="E1363">
        <v>0</v>
      </c>
      <c r="F1363">
        <v>1.671659673659678</v>
      </c>
      <c r="G1363">
        <v>0.7</v>
      </c>
      <c r="H1363">
        <v>74.43921375291396</v>
      </c>
    </row>
    <row r="1364" spans="1:8">
      <c r="A1364">
        <v>745.5</v>
      </c>
      <c r="B1364">
        <v>1.916606060606066</v>
      </c>
      <c r="C1364">
        <v>1.424491841491845</v>
      </c>
      <c r="D1364">
        <v>0</v>
      </c>
      <c r="E1364">
        <v>0</v>
      </c>
      <c r="F1364">
        <v>1.670548951048956</v>
      </c>
      <c r="G1364">
        <v>0.7</v>
      </c>
      <c r="H1364">
        <v>74.4670654914532</v>
      </c>
    </row>
    <row r="1365" spans="1:8">
      <c r="A1365">
        <v>746</v>
      </c>
      <c r="B1365">
        <v>1.915205128205133</v>
      </c>
      <c r="C1365">
        <v>1.423167832167836</v>
      </c>
      <c r="D1365">
        <v>0</v>
      </c>
      <c r="E1365">
        <v>0</v>
      </c>
      <c r="F1365">
        <v>1.669186480186485</v>
      </c>
      <c r="G1365">
        <v>0.7</v>
      </c>
      <c r="H1365">
        <v>74.49489662004682</v>
      </c>
    </row>
    <row r="1366" spans="1:8">
      <c r="A1366">
        <v>746.5</v>
      </c>
      <c r="B1366">
        <v>1.914205128205133</v>
      </c>
      <c r="C1366">
        <v>1.424575757575761</v>
      </c>
      <c r="D1366">
        <v>0</v>
      </c>
      <c r="E1366">
        <v>0</v>
      </c>
      <c r="F1366">
        <v>1.669390442890447</v>
      </c>
      <c r="G1366">
        <v>0.7</v>
      </c>
      <c r="H1366">
        <v>74.52271809440579</v>
      </c>
    </row>
    <row r="1367" spans="1:8">
      <c r="A1367">
        <v>747</v>
      </c>
      <c r="B1367">
        <v>1.914130536130541</v>
      </c>
      <c r="C1367">
        <v>1.423696969696973</v>
      </c>
      <c r="D1367">
        <v>0</v>
      </c>
      <c r="E1367">
        <v>0</v>
      </c>
      <c r="F1367">
        <v>1.668913752913757</v>
      </c>
      <c r="G1367">
        <v>0.7</v>
      </c>
      <c r="H1367">
        <v>74.55053729603749</v>
      </c>
    </row>
    <row r="1368" spans="1:8">
      <c r="A1368">
        <v>747.5</v>
      </c>
      <c r="B1368">
        <v>1.915531468531473</v>
      </c>
      <c r="C1368">
        <v>1.423738927738932</v>
      </c>
      <c r="D1368">
        <v>0</v>
      </c>
      <c r="E1368">
        <v>0</v>
      </c>
      <c r="F1368">
        <v>1.669635198135202</v>
      </c>
      <c r="G1368">
        <v>0.7</v>
      </c>
      <c r="H1368">
        <v>74.57835853729624</v>
      </c>
    </row>
    <row r="1369" spans="1:8">
      <c r="A1369">
        <v>748</v>
      </c>
      <c r="B1369">
        <v>1.918757575757581</v>
      </c>
      <c r="C1369">
        <v>1.425589743589747</v>
      </c>
      <c r="D1369">
        <v>0</v>
      </c>
      <c r="E1369">
        <v>0</v>
      </c>
      <c r="F1369">
        <v>1.672173659673664</v>
      </c>
      <c r="G1369">
        <v>0.7</v>
      </c>
      <c r="H1369">
        <v>74.60620694444465</v>
      </c>
    </row>
    <row r="1370" spans="1:8">
      <c r="A1370">
        <v>749</v>
      </c>
      <c r="B1370">
        <v>1.923706293706299</v>
      </c>
      <c r="C1370">
        <v>1.428489510489514</v>
      </c>
      <c r="D1370">
        <v>0</v>
      </c>
      <c r="E1370">
        <v>0</v>
      </c>
      <c r="F1370">
        <v>1.676097902097906</v>
      </c>
      <c r="G1370">
        <v>0.7</v>
      </c>
      <c r="H1370">
        <v>74.66201147047417</v>
      </c>
    </row>
    <row r="1371" spans="1:8">
      <c r="A1371">
        <v>749.5</v>
      </c>
      <c r="B1371">
        <v>1.93005827505828</v>
      </c>
      <c r="C1371">
        <v>1.432533799533803</v>
      </c>
      <c r="D1371">
        <v>0</v>
      </c>
      <c r="E1371">
        <v>0</v>
      </c>
      <c r="F1371">
        <v>1.681296037296041</v>
      </c>
      <c r="G1371">
        <v>0.7</v>
      </c>
      <c r="H1371">
        <v>74.68998975330244</v>
      </c>
    </row>
    <row r="1372" spans="1:8">
      <c r="A1372">
        <v>750</v>
      </c>
      <c r="B1372">
        <v>1.93845221445222</v>
      </c>
      <c r="C1372">
        <v>1.435100233100237</v>
      </c>
      <c r="D1372">
        <v>0</v>
      </c>
      <c r="E1372">
        <v>0</v>
      </c>
      <c r="F1372">
        <v>1.686776223776228</v>
      </c>
      <c r="G1372">
        <v>0.7</v>
      </c>
      <c r="H1372">
        <v>74.71805702214472</v>
      </c>
    </row>
    <row r="1373" spans="1:8">
      <c r="A1373">
        <v>750.5</v>
      </c>
      <c r="B1373">
        <v>1.947738927738933</v>
      </c>
      <c r="C1373">
        <v>1.439044289044293</v>
      </c>
      <c r="D1373">
        <v>0</v>
      </c>
      <c r="E1373">
        <v>0</v>
      </c>
      <c r="F1373">
        <v>1.693391608391613</v>
      </c>
      <c r="G1373">
        <v>0.7</v>
      </c>
      <c r="H1373">
        <v>74.7462250874128</v>
      </c>
    </row>
    <row r="1374" spans="1:8">
      <c r="A1374">
        <v>751</v>
      </c>
      <c r="B1374">
        <v>1.95638461538462</v>
      </c>
      <c r="C1374">
        <v>1.44178088578089</v>
      </c>
      <c r="D1374">
        <v>0</v>
      </c>
      <c r="E1374">
        <v>0</v>
      </c>
      <c r="F1374">
        <v>1.699082750582755</v>
      </c>
      <c r="G1374">
        <v>0.7</v>
      </c>
      <c r="H1374">
        <v>74.77449570707091</v>
      </c>
    </row>
    <row r="1375" spans="1:8">
      <c r="A1375">
        <v>751.5</v>
      </c>
      <c r="B1375">
        <v>1.964403263403269</v>
      </c>
      <c r="C1375">
        <v>1.443759906759911</v>
      </c>
      <c r="D1375">
        <v>0</v>
      </c>
      <c r="E1375">
        <v>0</v>
      </c>
      <c r="F1375">
        <v>1.70408158508159</v>
      </c>
      <c r="G1375">
        <v>0.7</v>
      </c>
      <c r="H1375">
        <v>74.80285540986812</v>
      </c>
    </row>
    <row r="1376" spans="1:8">
      <c r="A1376">
        <v>752</v>
      </c>
      <c r="B1376">
        <v>1.971093240093245</v>
      </c>
      <c r="C1376">
        <v>1.447913752913757</v>
      </c>
      <c r="D1376">
        <v>0</v>
      </c>
      <c r="E1376">
        <v>0</v>
      </c>
      <c r="F1376">
        <v>1.709503496503501</v>
      </c>
      <c r="G1376">
        <v>0.7</v>
      </c>
      <c r="H1376">
        <v>74.83130195221466</v>
      </c>
    </row>
    <row r="1377" spans="1:8">
      <c r="A1377">
        <v>752.5</v>
      </c>
      <c r="B1377">
        <v>1.976456876456882</v>
      </c>
      <c r="C1377">
        <v>1.451743589743594</v>
      </c>
      <c r="D1377">
        <v>0</v>
      </c>
      <c r="E1377">
        <v>0</v>
      </c>
      <c r="F1377">
        <v>1.714100233100238</v>
      </c>
      <c r="G1377">
        <v>0.7</v>
      </c>
      <c r="H1377">
        <v>74.85983198329468</v>
      </c>
    </row>
    <row r="1378" spans="1:8">
      <c r="A1378">
        <v>753</v>
      </c>
      <c r="B1378">
        <v>1.982715617715623</v>
      </c>
      <c r="C1378">
        <v>1.457965034965039</v>
      </c>
      <c r="D1378">
        <v>0</v>
      </c>
      <c r="E1378">
        <v>0</v>
      </c>
      <c r="F1378">
        <v>1.720340326340331</v>
      </c>
      <c r="G1378">
        <v>0.7</v>
      </c>
      <c r="H1378">
        <v>74.88845232129003</v>
      </c>
    </row>
    <row r="1379" spans="1:8">
      <c r="A1379">
        <v>753.5</v>
      </c>
      <c r="B1379">
        <v>1.991566433566439</v>
      </c>
      <c r="C1379">
        <v>1.464832167832172</v>
      </c>
      <c r="D1379">
        <v>0</v>
      </c>
      <c r="E1379">
        <v>0</v>
      </c>
      <c r="F1379">
        <v>1.728199300699305</v>
      </c>
      <c r="G1379">
        <v>0.7</v>
      </c>
      <c r="H1379">
        <v>74.91719015151536</v>
      </c>
    </row>
    <row r="1380" spans="1:8">
      <c r="A1380">
        <v>754</v>
      </c>
      <c r="B1380">
        <v>2.002212121212127</v>
      </c>
      <c r="C1380">
        <v>1.472664335664339</v>
      </c>
      <c r="D1380">
        <v>0</v>
      </c>
      <c r="E1380">
        <v>0</v>
      </c>
      <c r="F1380">
        <v>1.737438228438233</v>
      </c>
      <c r="G1380">
        <v>0.7</v>
      </c>
      <c r="H1380">
        <v>74.94607046425817</v>
      </c>
    </row>
    <row r="1381" spans="1:8">
      <c r="A1381">
        <v>755</v>
      </c>
      <c r="B1381">
        <v>2.014419580419586</v>
      </c>
      <c r="C1381">
        <v>1.479696969696974</v>
      </c>
      <c r="D1381">
        <v>0</v>
      </c>
      <c r="E1381">
        <v>0</v>
      </c>
      <c r="F1381">
        <v>1.74705827505828</v>
      </c>
      <c r="G1381">
        <v>0.7</v>
      </c>
      <c r="H1381">
        <v>75.0041454059831</v>
      </c>
    </row>
    <row r="1382" spans="1:8">
      <c r="A1382">
        <v>755.5</v>
      </c>
      <c r="B1382">
        <v>2.028773892773899</v>
      </c>
      <c r="C1382">
        <v>1.49017715617716</v>
      </c>
      <c r="D1382">
        <v>0</v>
      </c>
      <c r="E1382">
        <v>0</v>
      </c>
      <c r="F1382">
        <v>1.759475524475529</v>
      </c>
      <c r="G1382">
        <v>0.7</v>
      </c>
      <c r="H1382">
        <v>75.03336652097921</v>
      </c>
    </row>
    <row r="1383" spans="1:8">
      <c r="A1383">
        <v>756</v>
      </c>
      <c r="B1383">
        <v>2.043477855477861</v>
      </c>
      <c r="C1383">
        <v>1.501240093240097</v>
      </c>
      <c r="D1383">
        <v>0</v>
      </c>
      <c r="E1383">
        <v>0</v>
      </c>
      <c r="F1383">
        <v>1.772358974358979</v>
      </c>
      <c r="G1383">
        <v>0.7</v>
      </c>
      <c r="H1383">
        <v>75.06279847513618</v>
      </c>
    </row>
    <row r="1384" spans="1:8">
      <c r="A1384">
        <v>756.5</v>
      </c>
      <c r="B1384">
        <v>2.06042890442891</v>
      </c>
      <c r="C1384">
        <v>1.512736596736601</v>
      </c>
      <c r="D1384">
        <v>0</v>
      </c>
      <c r="E1384">
        <v>0</v>
      </c>
      <c r="F1384">
        <v>1.786582750582755</v>
      </c>
      <c r="G1384">
        <v>0.7</v>
      </c>
      <c r="H1384">
        <v>75.09245632284403</v>
      </c>
    </row>
    <row r="1385" spans="1:8">
      <c r="A1385">
        <v>757</v>
      </c>
      <c r="B1385">
        <v>2.073986013986019</v>
      </c>
      <c r="C1385">
        <v>1.52208391608392</v>
      </c>
      <c r="D1385">
        <v>0</v>
      </c>
      <c r="E1385">
        <v>0</v>
      </c>
      <c r="F1385">
        <v>1.79803496503497</v>
      </c>
      <c r="G1385">
        <v>0.7</v>
      </c>
      <c r="H1385">
        <v>75.12232813714084</v>
      </c>
    </row>
    <row r="1386" spans="1:8">
      <c r="A1386">
        <v>757.5</v>
      </c>
      <c r="B1386">
        <v>2.087608391608397</v>
      </c>
      <c r="C1386">
        <v>1.530482517482522</v>
      </c>
      <c r="D1386">
        <v>0</v>
      </c>
      <c r="E1386">
        <v>0</v>
      </c>
      <c r="F1386">
        <v>1.809045454545459</v>
      </c>
      <c r="G1386">
        <v>0.7</v>
      </c>
      <c r="H1386">
        <v>75.15238714063734</v>
      </c>
    </row>
    <row r="1387" spans="1:8">
      <c r="A1387">
        <v>758</v>
      </c>
      <c r="B1387">
        <v>2.097018648018653</v>
      </c>
      <c r="C1387">
        <v>1.53899067599068</v>
      </c>
      <c r="D1387">
        <v>0</v>
      </c>
      <c r="E1387">
        <v>0</v>
      </c>
      <c r="F1387">
        <v>1.818004662004667</v>
      </c>
      <c r="G1387">
        <v>0.7</v>
      </c>
      <c r="H1387">
        <v>75.18261255827525</v>
      </c>
    </row>
    <row r="1388" spans="1:8">
      <c r="A1388">
        <v>758.5</v>
      </c>
      <c r="B1388">
        <v>2.106794871794877</v>
      </c>
      <c r="C1388">
        <v>1.548438228438233</v>
      </c>
      <c r="D1388">
        <v>0</v>
      </c>
      <c r="E1388">
        <v>0</v>
      </c>
      <c r="F1388">
        <v>1.827616550116555</v>
      </c>
      <c r="G1388">
        <v>0.7</v>
      </c>
      <c r="H1388">
        <v>75.21299273504295</v>
      </c>
    </row>
    <row r="1389" spans="1:8">
      <c r="A1389">
        <v>759</v>
      </c>
      <c r="B1389">
        <v>2.116389277389283</v>
      </c>
      <c r="C1389">
        <v>1.554321678321682</v>
      </c>
      <c r="D1389">
        <v>0</v>
      </c>
      <c r="E1389">
        <v>0</v>
      </c>
      <c r="F1389">
        <v>1.835355477855483</v>
      </c>
      <c r="G1389">
        <v>0.7</v>
      </c>
      <c r="H1389">
        <v>75.2435175019427</v>
      </c>
    </row>
    <row r="1390" spans="1:8">
      <c r="A1390">
        <v>759.5</v>
      </c>
      <c r="B1390">
        <v>2.123601398601404</v>
      </c>
      <c r="C1390">
        <v>1.559494172494177</v>
      </c>
      <c r="D1390">
        <v>0</v>
      </c>
      <c r="E1390">
        <v>0</v>
      </c>
      <c r="F1390">
        <v>1.84154778554779</v>
      </c>
      <c r="G1390">
        <v>0.7</v>
      </c>
      <c r="H1390">
        <v>75.27415836247107</v>
      </c>
    </row>
    <row r="1391" spans="1:8">
      <c r="A1391">
        <v>760</v>
      </c>
      <c r="B1391">
        <v>2.127470862470868</v>
      </c>
      <c r="C1391">
        <v>1.563275058275063</v>
      </c>
      <c r="D1391">
        <v>0</v>
      </c>
      <c r="E1391">
        <v>0</v>
      </c>
      <c r="F1391">
        <v>1.845372960372965</v>
      </c>
      <c r="G1391">
        <v>0.7</v>
      </c>
      <c r="H1391">
        <v>75.30488270202041</v>
      </c>
    </row>
    <row r="1392" spans="1:8">
      <c r="A1392">
        <v>761</v>
      </c>
      <c r="B1392">
        <v>2.131074592074598</v>
      </c>
      <c r="C1392">
        <v>1.568631701631706</v>
      </c>
      <c r="D1392">
        <v>0</v>
      </c>
      <c r="E1392">
        <v>0</v>
      </c>
      <c r="F1392">
        <v>1.849853146853152</v>
      </c>
      <c r="G1392">
        <v>0.7</v>
      </c>
      <c r="H1392">
        <v>75.3664698038075</v>
      </c>
    </row>
    <row r="1393" spans="1:8">
      <c r="A1393">
        <v>761.5</v>
      </c>
      <c r="B1393">
        <v>2.133484848484854</v>
      </c>
      <c r="C1393">
        <v>1.570832167832172</v>
      </c>
      <c r="D1393">
        <v>0</v>
      </c>
      <c r="E1393">
        <v>0</v>
      </c>
      <c r="F1393">
        <v>1.852158508158513</v>
      </c>
      <c r="G1393">
        <v>0.7</v>
      </c>
      <c r="H1393">
        <v>75.3973199009326</v>
      </c>
    </row>
    <row r="1394" spans="1:8">
      <c r="A1394">
        <v>762</v>
      </c>
      <c r="B1394">
        <v>2.136855477855483</v>
      </c>
      <c r="C1394">
        <v>1.572655011655016</v>
      </c>
      <c r="D1394">
        <v>0</v>
      </c>
      <c r="E1394">
        <v>0</v>
      </c>
      <c r="F1394">
        <v>1.85475524475525</v>
      </c>
      <c r="G1394">
        <v>0.7</v>
      </c>
      <c r="H1394">
        <v>75.42821084887355</v>
      </c>
    </row>
    <row r="1395" spans="1:8">
      <c r="A1395">
        <v>762.5</v>
      </c>
      <c r="B1395">
        <v>2.13503263403264</v>
      </c>
      <c r="C1395">
        <v>1.57217715617716</v>
      </c>
      <c r="D1395">
        <v>0</v>
      </c>
      <c r="E1395">
        <v>0</v>
      </c>
      <c r="F1395">
        <v>1.8536048951049</v>
      </c>
      <c r="G1395">
        <v>0.7</v>
      </c>
      <c r="H1395">
        <v>75.45911385003906</v>
      </c>
    </row>
    <row r="1396" spans="1:8">
      <c r="A1396">
        <v>763</v>
      </c>
      <c r="B1396">
        <v>2.135540792540798</v>
      </c>
      <c r="C1396">
        <v>1.570282051282055</v>
      </c>
      <c r="D1396">
        <v>0</v>
      </c>
      <c r="E1396">
        <v>0</v>
      </c>
      <c r="F1396">
        <v>1.852911421911427</v>
      </c>
      <c r="G1396">
        <v>0.7</v>
      </c>
      <c r="H1396">
        <v>75.49000148601418</v>
      </c>
    </row>
    <row r="1397" spans="1:8">
      <c r="A1397">
        <v>763.5</v>
      </c>
      <c r="B1397">
        <v>2.128888111888118</v>
      </c>
      <c r="C1397">
        <v>1.567662004662009</v>
      </c>
      <c r="D1397">
        <v>0</v>
      </c>
      <c r="E1397">
        <v>0</v>
      </c>
      <c r="F1397">
        <v>1.848275058275063</v>
      </c>
      <c r="G1397">
        <v>0.7</v>
      </c>
      <c r="H1397">
        <v>75.52084470668242</v>
      </c>
    </row>
    <row r="1398" spans="1:8">
      <c r="A1398">
        <v>764</v>
      </c>
      <c r="B1398">
        <v>2.124433566433572</v>
      </c>
      <c r="C1398">
        <v>1.562067599067603</v>
      </c>
      <c r="D1398">
        <v>0</v>
      </c>
      <c r="E1398">
        <v>0</v>
      </c>
      <c r="F1398">
        <v>1.843250582750588</v>
      </c>
      <c r="G1398">
        <v>0.7</v>
      </c>
      <c r="H1398">
        <v>75.55160742035763</v>
      </c>
    </row>
    <row r="1399" spans="1:8">
      <c r="A1399">
        <v>764.5</v>
      </c>
      <c r="B1399">
        <v>2.116804195804201</v>
      </c>
      <c r="C1399">
        <v>1.555114219114223</v>
      </c>
      <c r="D1399">
        <v>0</v>
      </c>
      <c r="E1399">
        <v>0</v>
      </c>
      <c r="F1399">
        <v>1.835959207459212</v>
      </c>
      <c r="G1399">
        <v>0.7</v>
      </c>
      <c r="H1399">
        <v>75.5822675019427</v>
      </c>
    </row>
    <row r="1400" spans="1:8">
      <c r="A1400">
        <v>765</v>
      </c>
      <c r="B1400">
        <v>2.107256410256416</v>
      </c>
      <c r="C1400">
        <v>1.549009324009328</v>
      </c>
      <c r="D1400">
        <v>0</v>
      </c>
      <c r="E1400">
        <v>0</v>
      </c>
      <c r="F1400">
        <v>1.828132867132872</v>
      </c>
      <c r="G1400">
        <v>0.7</v>
      </c>
      <c r="H1400">
        <v>75.6128016025643</v>
      </c>
    </row>
    <row r="1401" spans="1:8">
      <c r="A1401">
        <v>765.5</v>
      </c>
      <c r="B1401">
        <v>2.096407925407931</v>
      </c>
      <c r="C1401">
        <v>1.542389277389281</v>
      </c>
      <c r="D1401">
        <v>0</v>
      </c>
      <c r="E1401">
        <v>0</v>
      </c>
      <c r="F1401">
        <v>1.819398601398606</v>
      </c>
      <c r="G1401">
        <v>0.7</v>
      </c>
      <c r="H1401">
        <v>75.64319769813541</v>
      </c>
    </row>
    <row r="1402" spans="1:8">
      <c r="A1402">
        <v>766</v>
      </c>
      <c r="B1402">
        <v>2.085981351981358</v>
      </c>
      <c r="C1402">
        <v>1.535771561771566</v>
      </c>
      <c r="D1402">
        <v>0</v>
      </c>
      <c r="E1402">
        <v>0</v>
      </c>
      <c r="F1402">
        <v>1.810876456876462</v>
      </c>
      <c r="G1402">
        <v>0.7</v>
      </c>
      <c r="H1402">
        <v>75.67344999028771</v>
      </c>
    </row>
    <row r="1403" spans="1:8">
      <c r="A1403">
        <v>767</v>
      </c>
      <c r="B1403">
        <v>2.07631235431236</v>
      </c>
      <c r="C1403">
        <v>1.529491841491845</v>
      </c>
      <c r="D1403">
        <v>0</v>
      </c>
      <c r="E1403">
        <v>0</v>
      </c>
      <c r="F1403">
        <v>1.802902097902102</v>
      </c>
      <c r="G1403">
        <v>0.7</v>
      </c>
      <c r="H1403">
        <v>75.73367963286734</v>
      </c>
    </row>
    <row r="1404" spans="1:8">
      <c r="A1404">
        <v>767.5</v>
      </c>
      <c r="B1404">
        <v>2.068699300699306</v>
      </c>
      <c r="C1404">
        <v>1.526088578088582</v>
      </c>
      <c r="D1404">
        <v>0</v>
      </c>
      <c r="E1404">
        <v>0</v>
      </c>
      <c r="F1404">
        <v>1.797393939393944</v>
      </c>
      <c r="G1404">
        <v>0.7</v>
      </c>
      <c r="H1404">
        <v>75.76368209984481</v>
      </c>
    </row>
    <row r="1405" spans="1:8">
      <c r="A1405">
        <v>768</v>
      </c>
      <c r="B1405">
        <v>2.060461538461544</v>
      </c>
      <c r="C1405">
        <v>1.522885780885785</v>
      </c>
      <c r="D1405">
        <v>0</v>
      </c>
      <c r="E1405">
        <v>0</v>
      </c>
      <c r="F1405">
        <v>1.791673659673664</v>
      </c>
      <c r="G1405">
        <v>0.7</v>
      </c>
      <c r="H1405">
        <v>75.79359099650371</v>
      </c>
    </row>
    <row r="1406" spans="1:8">
      <c r="A1406">
        <v>768.5</v>
      </c>
      <c r="B1406">
        <v>2.05645221445222</v>
      </c>
      <c r="C1406">
        <v>1.519610722610726</v>
      </c>
      <c r="D1406">
        <v>0</v>
      </c>
      <c r="E1406">
        <v>0</v>
      </c>
      <c r="F1406">
        <v>1.788031468531473</v>
      </c>
      <c r="G1406">
        <v>0.7</v>
      </c>
      <c r="H1406">
        <v>75.82342187257208</v>
      </c>
    </row>
    <row r="1407" spans="1:8">
      <c r="A1407">
        <v>769</v>
      </c>
      <c r="B1407">
        <v>2.049575757575763</v>
      </c>
      <c r="C1407">
        <v>1.516230769230773</v>
      </c>
      <c r="D1407">
        <v>0</v>
      </c>
      <c r="E1407">
        <v>0</v>
      </c>
      <c r="F1407">
        <v>1.782903263403268</v>
      </c>
      <c r="G1407">
        <v>0.7</v>
      </c>
      <c r="H1407">
        <v>75.85317966200486</v>
      </c>
    </row>
    <row r="1408" spans="1:8">
      <c r="A1408">
        <v>769.5</v>
      </c>
      <c r="B1408">
        <v>2.04570862470863</v>
      </c>
      <c r="C1408">
        <v>1.512212121212125</v>
      </c>
      <c r="D1408">
        <v>0</v>
      </c>
      <c r="E1408">
        <v>0</v>
      </c>
      <c r="F1408">
        <v>1.778960372960378</v>
      </c>
      <c r="G1408">
        <v>0.7</v>
      </c>
      <c r="H1408">
        <v>75.88286185897456</v>
      </c>
    </row>
    <row r="1409" spans="1:8">
      <c r="A1409">
        <v>770</v>
      </c>
      <c r="B1409">
        <v>2.040750582750588</v>
      </c>
      <c r="C1409">
        <v>1.508076923076927</v>
      </c>
      <c r="D1409">
        <v>0</v>
      </c>
      <c r="E1409">
        <v>0</v>
      </c>
      <c r="F1409">
        <v>1.774413752913757</v>
      </c>
      <c r="G1409">
        <v>0.7</v>
      </c>
      <c r="H1409">
        <v>75.91247331002351</v>
      </c>
    </row>
    <row r="1410" spans="1:8">
      <c r="A1410">
        <v>770.5</v>
      </c>
      <c r="B1410">
        <v>2.037109557109563</v>
      </c>
      <c r="C1410">
        <v>1.503592074592079</v>
      </c>
      <c r="D1410">
        <v>0</v>
      </c>
      <c r="E1410">
        <v>0</v>
      </c>
      <c r="F1410">
        <v>1.770350815850821</v>
      </c>
      <c r="G1410">
        <v>0.7</v>
      </c>
      <c r="H1410">
        <v>75.94201301476321</v>
      </c>
    </row>
    <row r="1411" spans="1:8">
      <c r="A1411">
        <v>771</v>
      </c>
      <c r="B1411">
        <v>2.034230769230775</v>
      </c>
      <c r="C1411">
        <v>1.499671328671333</v>
      </c>
      <c r="D1411">
        <v>0</v>
      </c>
      <c r="E1411">
        <v>0</v>
      </c>
      <c r="F1411">
        <v>1.766951048951054</v>
      </c>
      <c r="G1411">
        <v>0.7</v>
      </c>
      <c r="H1411">
        <v>75.97149053030323</v>
      </c>
    </row>
    <row r="1412" spans="1:8">
      <c r="A1412">
        <v>771.5</v>
      </c>
      <c r="B1412">
        <v>2.030328671328677</v>
      </c>
      <c r="C1412">
        <v>1.495662004662009</v>
      </c>
      <c r="D1412">
        <v>0</v>
      </c>
      <c r="E1412">
        <v>0</v>
      </c>
      <c r="F1412">
        <v>1.762995337995342</v>
      </c>
      <c r="G1412">
        <v>0.7</v>
      </c>
      <c r="H1412">
        <v>76.00090675019445</v>
      </c>
    </row>
    <row r="1413" spans="1:8">
      <c r="A1413">
        <v>772</v>
      </c>
      <c r="B1413">
        <v>2.025729603729609</v>
      </c>
      <c r="C1413">
        <v>1.49282750582751</v>
      </c>
      <c r="D1413">
        <v>0</v>
      </c>
      <c r="E1413">
        <v>0</v>
      </c>
      <c r="F1413">
        <v>1.759278554778559</v>
      </c>
      <c r="G1413">
        <v>0.7</v>
      </c>
      <c r="H1413">
        <v>76.03025903263423</v>
      </c>
    </row>
    <row r="1414" spans="1:8">
      <c r="A1414">
        <v>773</v>
      </c>
      <c r="B1414">
        <v>2.022258741258747</v>
      </c>
      <c r="C1414">
        <v>1.490692307692312</v>
      </c>
      <c r="D1414">
        <v>0</v>
      </c>
      <c r="E1414">
        <v>0</v>
      </c>
      <c r="F1414">
        <v>1.756475524475529</v>
      </c>
      <c r="G1414">
        <v>0.7</v>
      </c>
      <c r="H1414">
        <v>76.08885493395513</v>
      </c>
    </row>
    <row r="1415" spans="1:8">
      <c r="A1415">
        <v>773.5</v>
      </c>
      <c r="B1415">
        <v>2.016974358974364</v>
      </c>
      <c r="C1415">
        <v>1.486860139860144</v>
      </c>
      <c r="D1415">
        <v>0</v>
      </c>
      <c r="E1415">
        <v>0</v>
      </c>
      <c r="F1415">
        <v>1.751917249417254</v>
      </c>
      <c r="G1415">
        <v>0.7</v>
      </c>
      <c r="H1415">
        <v>76.11809154040424</v>
      </c>
    </row>
    <row r="1416" spans="1:8">
      <c r="A1416">
        <v>774</v>
      </c>
      <c r="B1416">
        <v>2.010951048951054</v>
      </c>
      <c r="C1416">
        <v>1.482048951048955</v>
      </c>
      <c r="D1416">
        <v>0</v>
      </c>
      <c r="E1416">
        <v>0</v>
      </c>
      <c r="F1416">
        <v>1.746500000000005</v>
      </c>
      <c r="G1416">
        <v>0.7</v>
      </c>
      <c r="H1416">
        <v>76.14724501748272</v>
      </c>
    </row>
    <row r="1417" spans="1:8">
      <c r="A1417">
        <v>774.5</v>
      </c>
      <c r="B1417">
        <v>2.001158508158513</v>
      </c>
      <c r="C1417">
        <v>1.478536130536134</v>
      </c>
      <c r="D1417">
        <v>0</v>
      </c>
      <c r="E1417">
        <v>0</v>
      </c>
      <c r="F1417">
        <v>1.739847319347324</v>
      </c>
      <c r="G1417">
        <v>0.7</v>
      </c>
      <c r="H1417">
        <v>76.17629791181062</v>
      </c>
    </row>
    <row r="1418" spans="1:8">
      <c r="A1418">
        <v>775</v>
      </c>
      <c r="B1418">
        <v>1.98942890442891</v>
      </c>
      <c r="C1418">
        <v>1.472095571095575</v>
      </c>
      <c r="D1418">
        <v>0</v>
      </c>
      <c r="E1418">
        <v>0</v>
      </c>
      <c r="F1418">
        <v>1.730762237762242</v>
      </c>
      <c r="G1418">
        <v>0.7</v>
      </c>
      <c r="H1418">
        <v>76.20521965811986</v>
      </c>
    </row>
    <row r="1419" spans="1:8">
      <c r="A1419">
        <v>775.5</v>
      </c>
      <c r="B1419">
        <v>1.976836829836835</v>
      </c>
      <c r="C1419">
        <v>1.464375291375295</v>
      </c>
      <c r="D1419">
        <v>0</v>
      </c>
      <c r="E1419">
        <v>0</v>
      </c>
      <c r="F1419">
        <v>1.720606060606065</v>
      </c>
      <c r="G1419">
        <v>0.7</v>
      </c>
      <c r="H1419">
        <v>76.23398106060625</v>
      </c>
    </row>
    <row r="1420" spans="1:8">
      <c r="A1420">
        <v>776</v>
      </c>
      <c r="B1420">
        <v>1.963752913752919</v>
      </c>
      <c r="C1420">
        <v>1.456701631701636</v>
      </c>
      <c r="D1420">
        <v>0</v>
      </c>
      <c r="E1420">
        <v>0</v>
      </c>
      <c r="F1420">
        <v>1.710227272727277</v>
      </c>
      <c r="G1420">
        <v>0.7</v>
      </c>
      <c r="H1420">
        <v>76.26257133838403</v>
      </c>
    </row>
    <row r="1421" spans="1:8">
      <c r="A1421">
        <v>776.5</v>
      </c>
      <c r="B1421">
        <v>1.95008158508159</v>
      </c>
      <c r="C1421">
        <v>1.448275058275062</v>
      </c>
      <c r="D1421">
        <v>0</v>
      </c>
      <c r="E1421">
        <v>0</v>
      </c>
      <c r="F1421">
        <v>1.699178321678326</v>
      </c>
      <c r="G1421">
        <v>0.7</v>
      </c>
      <c r="H1421">
        <v>76.29098305167075</v>
      </c>
    </row>
    <row r="1422" spans="1:8">
      <c r="A1422">
        <v>777</v>
      </c>
      <c r="B1422">
        <v>1.936305361305366</v>
      </c>
      <c r="C1422">
        <v>1.44101398601399</v>
      </c>
      <c r="D1422">
        <v>0</v>
      </c>
      <c r="E1422">
        <v>0</v>
      </c>
      <c r="F1422">
        <v>1.688659673659678</v>
      </c>
      <c r="G1422">
        <v>0.7</v>
      </c>
      <c r="H1422">
        <v>76.31921503496524</v>
      </c>
    </row>
    <row r="1423" spans="1:8">
      <c r="A1423">
        <v>777.5</v>
      </c>
      <c r="B1423">
        <v>1.923622377622383</v>
      </c>
      <c r="C1423">
        <v>1.434146853146857</v>
      </c>
      <c r="D1423">
        <v>0</v>
      </c>
      <c r="E1423">
        <v>0</v>
      </c>
      <c r="F1423">
        <v>1.67888461538462</v>
      </c>
      <c r="G1423">
        <v>0.7</v>
      </c>
      <c r="H1423">
        <v>76.3472779040406</v>
      </c>
    </row>
    <row r="1424" spans="1:8">
      <c r="A1424">
        <v>778</v>
      </c>
      <c r="B1424">
        <v>1.912780885780891</v>
      </c>
      <c r="C1424">
        <v>1.426668997669001</v>
      </c>
      <c r="D1424">
        <v>0</v>
      </c>
      <c r="E1424">
        <v>0</v>
      </c>
      <c r="F1424">
        <v>1.669724941724946</v>
      </c>
      <c r="G1424">
        <v>0.7</v>
      </c>
      <c r="H1424">
        <v>76.37518298368317</v>
      </c>
    </row>
    <row r="1425" spans="1:8">
      <c r="A1425">
        <v>778.5</v>
      </c>
      <c r="B1425">
        <v>1.902111888111893</v>
      </c>
      <c r="C1425">
        <v>1.418393939393943</v>
      </c>
      <c r="D1425">
        <v>0</v>
      </c>
      <c r="E1425">
        <v>0</v>
      </c>
      <c r="F1425">
        <v>1.660252913752918</v>
      </c>
      <c r="G1425">
        <v>0.7</v>
      </c>
      <c r="H1425">
        <v>76.40293279914549</v>
      </c>
    </row>
    <row r="1426" spans="1:8">
      <c r="A1426">
        <v>779</v>
      </c>
      <c r="B1426">
        <v>1.892233100233105</v>
      </c>
      <c r="C1426">
        <v>1.413762237762242</v>
      </c>
      <c r="D1426">
        <v>0</v>
      </c>
      <c r="E1426">
        <v>0</v>
      </c>
      <c r="F1426">
        <v>1.652997668997673</v>
      </c>
      <c r="G1426">
        <v>0.7</v>
      </c>
      <c r="H1426">
        <v>76.43054322066843</v>
      </c>
    </row>
    <row r="1427" spans="1:8">
      <c r="A1427">
        <v>780</v>
      </c>
      <c r="B1427">
        <v>1.883629370629375</v>
      </c>
      <c r="C1427">
        <v>1.409904428904433</v>
      </c>
      <c r="D1427">
        <v>0</v>
      </c>
      <c r="E1427">
        <v>0</v>
      </c>
      <c r="F1427">
        <v>1.646766899766904</v>
      </c>
      <c r="G1427">
        <v>0.7</v>
      </c>
      <c r="H1427">
        <v>76.48553929681451</v>
      </c>
    </row>
    <row r="1428" spans="1:8">
      <c r="A1428">
        <v>780.5</v>
      </c>
      <c r="B1428">
        <v>1.875911421911427</v>
      </c>
      <c r="C1428">
        <v>1.405615384615388</v>
      </c>
      <c r="D1428">
        <v>0</v>
      </c>
      <c r="E1428">
        <v>0</v>
      </c>
      <c r="F1428">
        <v>1.640763403263408</v>
      </c>
      <c r="G1428">
        <v>0.7</v>
      </c>
      <c r="H1428">
        <v>76.51293538267309</v>
      </c>
    </row>
    <row r="1429" spans="1:8">
      <c r="A1429">
        <v>781</v>
      </c>
      <c r="B1429">
        <v>1.86903496503497</v>
      </c>
      <c r="C1429">
        <v>1.402244755244759</v>
      </c>
      <c r="D1429">
        <v>0</v>
      </c>
      <c r="E1429">
        <v>0</v>
      </c>
      <c r="F1429">
        <v>1.635639860139864</v>
      </c>
      <c r="G1429">
        <v>0.7</v>
      </c>
      <c r="H1429">
        <v>76.54023874320144</v>
      </c>
    </row>
    <row r="1430" spans="1:8">
      <c r="A1430">
        <v>781.5</v>
      </c>
      <c r="B1430">
        <v>1.862762237762243</v>
      </c>
      <c r="C1430">
        <v>1.398662004662008</v>
      </c>
      <c r="D1430">
        <v>0</v>
      </c>
      <c r="E1430">
        <v>0</v>
      </c>
      <c r="F1430">
        <v>1.630712121212126</v>
      </c>
      <c r="G1430">
        <v>0.7</v>
      </c>
      <c r="H1430">
        <v>76.56745834304606</v>
      </c>
    </row>
    <row r="1431" spans="1:8">
      <c r="A1431">
        <v>782</v>
      </c>
      <c r="B1431">
        <v>1.854916083916089</v>
      </c>
      <c r="C1431">
        <v>1.393496503496507</v>
      </c>
      <c r="D1431">
        <v>0</v>
      </c>
      <c r="E1431">
        <v>0</v>
      </c>
      <c r="F1431">
        <v>1.624206293706298</v>
      </c>
      <c r="G1431">
        <v>0.7</v>
      </c>
      <c r="H1431">
        <v>76.59458266317036</v>
      </c>
    </row>
    <row r="1432" spans="1:8">
      <c r="A1432">
        <v>782.5</v>
      </c>
      <c r="B1432">
        <v>1.845624708624714</v>
      </c>
      <c r="C1432">
        <v>1.389613053613057</v>
      </c>
      <c r="D1432">
        <v>0</v>
      </c>
      <c r="E1432">
        <v>0</v>
      </c>
      <c r="F1432">
        <v>1.617618881118885</v>
      </c>
      <c r="G1432">
        <v>0.7</v>
      </c>
      <c r="H1432">
        <v>76.62159787296058</v>
      </c>
    </row>
    <row r="1433" spans="1:8">
      <c r="A1433">
        <v>783</v>
      </c>
      <c r="B1433">
        <v>1.834953379953385</v>
      </c>
      <c r="C1433">
        <v>1.384820512820516</v>
      </c>
      <c r="D1433">
        <v>0</v>
      </c>
      <c r="E1433">
        <v>0</v>
      </c>
      <c r="F1433">
        <v>1.609886946386951</v>
      </c>
      <c r="G1433">
        <v>0.7</v>
      </c>
      <c r="H1433">
        <v>76.64849375485646</v>
      </c>
    </row>
    <row r="1434" spans="1:8">
      <c r="A1434">
        <v>783.5</v>
      </c>
      <c r="B1434">
        <v>1.824459207459212</v>
      </c>
      <c r="C1434">
        <v>1.378069930069934</v>
      </c>
      <c r="D1434">
        <v>0</v>
      </c>
      <c r="E1434">
        <v>0</v>
      </c>
      <c r="F1434">
        <v>1.601264568764573</v>
      </c>
      <c r="G1434">
        <v>0.7</v>
      </c>
      <c r="H1434">
        <v>76.67525335081606</v>
      </c>
    </row>
    <row r="1435" spans="1:8">
      <c r="A1435">
        <v>784</v>
      </c>
      <c r="B1435">
        <v>1.815808857808863</v>
      </c>
      <c r="C1435">
        <v>1.370370629370633</v>
      </c>
      <c r="D1435">
        <v>0</v>
      </c>
      <c r="E1435">
        <v>0</v>
      </c>
      <c r="F1435">
        <v>1.593089743589748</v>
      </c>
      <c r="G1435">
        <v>0.7</v>
      </c>
      <c r="H1435">
        <v>76.70187297008566</v>
      </c>
    </row>
    <row r="1436" spans="1:8">
      <c r="A1436">
        <v>784.5</v>
      </c>
      <c r="B1436">
        <v>1.807545454545459</v>
      </c>
      <c r="C1436">
        <v>1.365822843822847</v>
      </c>
      <c r="D1436">
        <v>0</v>
      </c>
      <c r="E1436">
        <v>0</v>
      </c>
      <c r="F1436">
        <v>1.586684149184153</v>
      </c>
      <c r="G1436">
        <v>0.7</v>
      </c>
      <c r="H1436">
        <v>76.72837108585878</v>
      </c>
    </row>
    <row r="1437" spans="1:8">
      <c r="A1437">
        <v>785</v>
      </c>
      <c r="B1437">
        <v>1.8018717948718</v>
      </c>
      <c r="C1437">
        <v>1.360111888111892</v>
      </c>
      <c r="D1437">
        <v>0</v>
      </c>
      <c r="E1437">
        <v>0</v>
      </c>
      <c r="F1437">
        <v>1.580991841491846</v>
      </c>
      <c r="G1437">
        <v>0.7</v>
      </c>
      <c r="H1437">
        <v>76.75476838578109</v>
      </c>
    </row>
    <row r="1438" spans="1:8">
      <c r="A1438">
        <v>786</v>
      </c>
      <c r="B1438">
        <v>1.794930069930075</v>
      </c>
      <c r="C1438">
        <v>1.355958041958046</v>
      </c>
      <c r="D1438">
        <v>0</v>
      </c>
      <c r="E1438">
        <v>0</v>
      </c>
      <c r="F1438">
        <v>1.57544405594406</v>
      </c>
      <c r="G1438">
        <v>0.7</v>
      </c>
      <c r="H1438">
        <v>76.80737565073835</v>
      </c>
    </row>
    <row r="1439" spans="1:8">
      <c r="A1439">
        <v>786.5</v>
      </c>
      <c r="B1439">
        <v>1.787438228438233</v>
      </c>
      <c r="C1439">
        <v>1.351883449883454</v>
      </c>
      <c r="D1439">
        <v>0</v>
      </c>
      <c r="E1439">
        <v>0</v>
      </c>
      <c r="F1439">
        <v>1.569660839160843</v>
      </c>
      <c r="G1439">
        <v>0.7</v>
      </c>
      <c r="H1439">
        <v>76.83358485819757</v>
      </c>
    </row>
    <row r="1440" spans="1:8">
      <c r="A1440">
        <v>787</v>
      </c>
      <c r="B1440">
        <v>1.779219114219119</v>
      </c>
      <c r="C1440">
        <v>1.348300699300703</v>
      </c>
      <c r="D1440">
        <v>0</v>
      </c>
      <c r="E1440">
        <v>0</v>
      </c>
      <c r="F1440">
        <v>1.563759906759911</v>
      </c>
      <c r="G1440">
        <v>0.7</v>
      </c>
      <c r="H1440">
        <v>76.8596966977469</v>
      </c>
    </row>
    <row r="1441" spans="1:8">
      <c r="A1441">
        <v>787.5</v>
      </c>
      <c r="B1441">
        <v>1.769815850815855</v>
      </c>
      <c r="C1441">
        <v>1.344566433566437</v>
      </c>
      <c r="D1441">
        <v>0</v>
      </c>
      <c r="E1441">
        <v>0</v>
      </c>
      <c r="F1441">
        <v>1.557191142191146</v>
      </c>
      <c r="G1441">
        <v>0.7</v>
      </c>
      <c r="H1441">
        <v>76.88570462315484</v>
      </c>
    </row>
    <row r="1442" spans="1:8">
      <c r="A1442">
        <v>788</v>
      </c>
      <c r="B1442">
        <v>1.760088578088583</v>
      </c>
      <c r="C1442">
        <v>1.341298368298372</v>
      </c>
      <c r="D1442">
        <v>0</v>
      </c>
      <c r="E1442">
        <v>0</v>
      </c>
      <c r="F1442">
        <v>1.550693473193477</v>
      </c>
      <c r="G1442">
        <v>0.7</v>
      </c>
      <c r="H1442">
        <v>76.91160366161635</v>
      </c>
    </row>
    <row r="1443" spans="1:8">
      <c r="A1443">
        <v>788.5</v>
      </c>
      <c r="B1443">
        <v>1.752312354312359</v>
      </c>
      <c r="C1443">
        <v>1.340743589743593</v>
      </c>
      <c r="D1443">
        <v>0</v>
      </c>
      <c r="E1443">
        <v>0</v>
      </c>
      <c r="F1443">
        <v>1.546527972027976</v>
      </c>
      <c r="G1443">
        <v>0.7</v>
      </c>
      <c r="H1443">
        <v>76.93741384032656</v>
      </c>
    </row>
    <row r="1444" spans="1:8">
      <c r="A1444">
        <v>789</v>
      </c>
      <c r="B1444">
        <v>1.748149184149189</v>
      </c>
      <c r="C1444">
        <v>1.340888111888115</v>
      </c>
      <c r="D1444">
        <v>0</v>
      </c>
      <c r="E1444">
        <v>0</v>
      </c>
      <c r="F1444">
        <v>1.544518648018652</v>
      </c>
      <c r="G1444">
        <v>0.7</v>
      </c>
      <c r="H1444">
        <v>76.96317256216027</v>
      </c>
    </row>
    <row r="1445" spans="1:8">
      <c r="A1445">
        <v>789.5</v>
      </c>
      <c r="B1445">
        <v>1.74752447552448</v>
      </c>
      <c r="C1445">
        <v>1.341058275058279</v>
      </c>
      <c r="D1445">
        <v>0</v>
      </c>
      <c r="E1445">
        <v>0</v>
      </c>
      <c r="F1445">
        <v>1.544291375291379</v>
      </c>
      <c r="G1445">
        <v>0.7</v>
      </c>
      <c r="H1445">
        <v>76.98891264568785</v>
      </c>
    </row>
    <row r="1446" spans="1:8">
      <c r="A1446">
        <v>790</v>
      </c>
      <c r="B1446">
        <v>1.74845454545455</v>
      </c>
      <c r="C1446">
        <v>1.345578088578092</v>
      </c>
      <c r="D1446">
        <v>0</v>
      </c>
      <c r="E1446">
        <v>0</v>
      </c>
      <c r="F1446">
        <v>1.547016317016321</v>
      </c>
      <c r="G1446">
        <v>0.7</v>
      </c>
      <c r="H1446">
        <v>77.01467354312375</v>
      </c>
    </row>
    <row r="1447" spans="1:8">
      <c r="A1447">
        <v>790.5</v>
      </c>
      <c r="B1447">
        <v>1.752212121212126</v>
      </c>
      <c r="C1447">
        <v>1.3475034965035</v>
      </c>
      <c r="D1447">
        <v>0</v>
      </c>
      <c r="E1447">
        <v>0</v>
      </c>
      <c r="F1447">
        <v>1.549857808857813</v>
      </c>
      <c r="G1447">
        <v>0.7</v>
      </c>
      <c r="H1447">
        <v>77.04048082750602</v>
      </c>
    </row>
    <row r="1448" spans="1:8">
      <c r="A1448">
        <v>791</v>
      </c>
      <c r="B1448">
        <v>1.754650349650354</v>
      </c>
      <c r="C1448">
        <v>1.35006060606061</v>
      </c>
      <c r="D1448">
        <v>0</v>
      </c>
      <c r="E1448">
        <v>0</v>
      </c>
      <c r="F1448">
        <v>1.552355477855482</v>
      </c>
      <c r="G1448">
        <v>0.7</v>
      </c>
      <c r="H1448">
        <v>77.06633260489531</v>
      </c>
    </row>
    <row r="1449" spans="1:8">
      <c r="A1449">
        <v>792</v>
      </c>
      <c r="B1449">
        <v>1.756214452214457</v>
      </c>
      <c r="C1449">
        <v>1.351890442890447</v>
      </c>
      <c r="D1449">
        <v>0</v>
      </c>
      <c r="E1449">
        <v>0</v>
      </c>
      <c r="F1449">
        <v>1.554052447552452</v>
      </c>
      <c r="G1449">
        <v>0.7</v>
      </c>
      <c r="H1449">
        <v>77.11810607031879</v>
      </c>
    </row>
    <row r="1450" spans="1:8">
      <c r="A1450">
        <v>792.5</v>
      </c>
      <c r="B1450">
        <v>1.757254079254084</v>
      </c>
      <c r="C1450">
        <v>1.354051282051286</v>
      </c>
      <c r="D1450">
        <v>0</v>
      </c>
      <c r="E1450">
        <v>0</v>
      </c>
      <c r="F1450">
        <v>1.555652680652685</v>
      </c>
      <c r="G1450">
        <v>0.7</v>
      </c>
      <c r="H1450">
        <v>77.14402027972049</v>
      </c>
    </row>
    <row r="1451" spans="1:8">
      <c r="A1451">
        <v>793</v>
      </c>
      <c r="B1451">
        <v>1.758214452214457</v>
      </c>
      <c r="C1451">
        <v>1.35396736596737</v>
      </c>
      <c r="D1451">
        <v>0</v>
      </c>
      <c r="E1451">
        <v>0</v>
      </c>
      <c r="F1451">
        <v>1.556090909090913</v>
      </c>
      <c r="G1451">
        <v>0.7</v>
      </c>
      <c r="H1451">
        <v>77.16995147630169</v>
      </c>
    </row>
    <row r="1452" spans="1:8">
      <c r="A1452">
        <v>793.5</v>
      </c>
      <c r="B1452">
        <v>1.759312354312359</v>
      </c>
      <c r="C1452">
        <v>1.355104895104899</v>
      </c>
      <c r="D1452">
        <v>0</v>
      </c>
      <c r="E1452">
        <v>0</v>
      </c>
      <c r="F1452">
        <v>1.557208624708629</v>
      </c>
      <c r="G1452">
        <v>0.7</v>
      </c>
      <c r="H1452">
        <v>77.19589563908335</v>
      </c>
    </row>
    <row r="1453" spans="1:8">
      <c r="A1453">
        <v>794</v>
      </c>
      <c r="B1453">
        <v>1.760773892773897</v>
      </c>
      <c r="C1453">
        <v>1.357496503496507</v>
      </c>
      <c r="D1453">
        <v>0</v>
      </c>
      <c r="E1453">
        <v>0</v>
      </c>
      <c r="F1453">
        <v>1.559135198135202</v>
      </c>
      <c r="G1453">
        <v>0.7</v>
      </c>
      <c r="H1453">
        <v>77.22186517094038</v>
      </c>
    </row>
    <row r="1454" spans="1:8">
      <c r="A1454">
        <v>794.5</v>
      </c>
      <c r="B1454">
        <v>1.761613053613058</v>
      </c>
      <c r="C1454">
        <v>1.358601398601402</v>
      </c>
      <c r="D1454">
        <v>0</v>
      </c>
      <c r="E1454">
        <v>0</v>
      </c>
      <c r="F1454">
        <v>1.56010722610723</v>
      </c>
      <c r="G1454">
        <v>0.7</v>
      </c>
      <c r="H1454">
        <v>77.24785885780905</v>
      </c>
    </row>
    <row r="1455" spans="1:8">
      <c r="A1455">
        <v>795</v>
      </c>
      <c r="B1455">
        <v>1.762237762237767</v>
      </c>
      <c r="C1455">
        <v>1.359475524475528</v>
      </c>
      <c r="D1455">
        <v>0</v>
      </c>
      <c r="E1455">
        <v>0</v>
      </c>
      <c r="F1455">
        <v>1.560856643356647</v>
      </c>
      <c r="G1455">
        <v>0.7</v>
      </c>
      <c r="H1455">
        <v>77.27386689005458</v>
      </c>
    </row>
    <row r="1456" spans="1:8">
      <c r="A1456">
        <v>795.5</v>
      </c>
      <c r="B1456">
        <v>1.762925407925412</v>
      </c>
      <c r="C1456">
        <v>1.36108391608392</v>
      </c>
      <c r="D1456">
        <v>0</v>
      </c>
      <c r="E1456">
        <v>0</v>
      </c>
      <c r="F1456">
        <v>1.562004662004666</v>
      </c>
      <c r="G1456">
        <v>0.7</v>
      </c>
      <c r="H1456">
        <v>77.29989073426594</v>
      </c>
    </row>
    <row r="1457" spans="1:8">
      <c r="A1457">
        <v>796</v>
      </c>
      <c r="B1457">
        <v>1.764263403263408</v>
      </c>
      <c r="C1457">
        <v>1.360741258741262</v>
      </c>
      <c r="D1457">
        <v>0</v>
      </c>
      <c r="E1457">
        <v>0</v>
      </c>
      <c r="F1457">
        <v>1.562502331002335</v>
      </c>
      <c r="G1457">
        <v>0.7</v>
      </c>
      <c r="H1457">
        <v>77.32592829254099</v>
      </c>
    </row>
    <row r="1458" spans="1:8">
      <c r="A1458">
        <v>796.5</v>
      </c>
      <c r="B1458">
        <v>1.76482750582751</v>
      </c>
      <c r="C1458">
        <v>1.362337995337999</v>
      </c>
      <c r="D1458">
        <v>0</v>
      </c>
      <c r="E1458">
        <v>0</v>
      </c>
      <c r="F1458">
        <v>1.563582750582755</v>
      </c>
      <c r="G1458">
        <v>0.7</v>
      </c>
      <c r="H1458">
        <v>77.3519790015542</v>
      </c>
    </row>
    <row r="1459" spans="1:8">
      <c r="A1459">
        <v>797</v>
      </c>
      <c r="B1459">
        <v>1.76675757575758</v>
      </c>
      <c r="C1459">
        <v>1.363529137529141</v>
      </c>
      <c r="D1459">
        <v>0</v>
      </c>
      <c r="E1459">
        <v>0</v>
      </c>
      <c r="F1459">
        <v>1.565143356643361</v>
      </c>
      <c r="G1459">
        <v>0.7</v>
      </c>
      <c r="H1459">
        <v>77.37805171911442</v>
      </c>
    </row>
    <row r="1460" spans="1:8">
      <c r="A1460">
        <v>798</v>
      </c>
      <c r="B1460">
        <v>1.769920745920751</v>
      </c>
      <c r="C1460">
        <v>1.364909090909095</v>
      </c>
      <c r="D1460">
        <v>0</v>
      </c>
      <c r="E1460">
        <v>0</v>
      </c>
      <c r="F1460">
        <v>1.567414918414923</v>
      </c>
      <c r="G1460">
        <v>0.7</v>
      </c>
      <c r="H1460">
        <v>77.43026102369872</v>
      </c>
    </row>
    <row r="1461" spans="1:8">
      <c r="A1461">
        <v>798.5</v>
      </c>
      <c r="B1461">
        <v>1.77375757575758</v>
      </c>
      <c r="C1461">
        <v>1.365312354312358</v>
      </c>
      <c r="D1461">
        <v>0</v>
      </c>
      <c r="E1461">
        <v>0</v>
      </c>
      <c r="F1461">
        <v>1.569534965034969</v>
      </c>
      <c r="G1461">
        <v>0.7</v>
      </c>
      <c r="H1461">
        <v>77.45640227272747</v>
      </c>
    </row>
    <row r="1462" spans="1:8">
      <c r="A1462">
        <v>799</v>
      </c>
      <c r="B1462">
        <v>1.777780885780891</v>
      </c>
      <c r="C1462">
        <v>1.367116550116554</v>
      </c>
      <c r="D1462">
        <v>0</v>
      </c>
      <c r="E1462">
        <v>0</v>
      </c>
      <c r="F1462">
        <v>1.572448717948722</v>
      </c>
      <c r="G1462">
        <v>0.7</v>
      </c>
      <c r="H1462">
        <v>77.48258547008568</v>
      </c>
    </row>
    <row r="1463" spans="1:8">
      <c r="A1463">
        <v>799.5</v>
      </c>
      <c r="B1463">
        <v>1.781706293706298</v>
      </c>
      <c r="C1463">
        <v>1.368125874125878</v>
      </c>
      <c r="D1463">
        <v>0</v>
      </c>
      <c r="E1463">
        <v>0</v>
      </c>
      <c r="F1463">
        <v>1.574916083916088</v>
      </c>
      <c r="G1463">
        <v>0.7</v>
      </c>
      <c r="H1463">
        <v>77.50881351010121</v>
      </c>
    </row>
    <row r="1464" spans="1:8">
      <c r="A1464">
        <v>800</v>
      </c>
      <c r="B1464">
        <v>1.782783216783222</v>
      </c>
      <c r="C1464">
        <v>1.366209790209794</v>
      </c>
      <c r="D1464">
        <v>0</v>
      </c>
      <c r="E1464">
        <v>0</v>
      </c>
      <c r="F1464">
        <v>1.574496503496508</v>
      </c>
      <c r="G1464">
        <v>0.7</v>
      </c>
      <c r="H1464">
        <v>77.53505861499632</v>
      </c>
    </row>
    <row r="1465" spans="1:8">
      <c r="A1465">
        <v>800.5</v>
      </c>
      <c r="B1465">
        <v>1.785962703962709</v>
      </c>
      <c r="C1465">
        <v>1.356426573426577</v>
      </c>
      <c r="D1465">
        <v>0</v>
      </c>
      <c r="E1465">
        <v>0</v>
      </c>
      <c r="F1465">
        <v>1.571194638694643</v>
      </c>
      <c r="G1465">
        <v>0.7</v>
      </c>
      <c r="H1465">
        <v>77.56127270784791</v>
      </c>
    </row>
    <row r="1466" spans="1:8">
      <c r="A1466">
        <v>801</v>
      </c>
      <c r="B1466">
        <v>1.78019813519814</v>
      </c>
      <c r="C1466">
        <v>1.347799533799537</v>
      </c>
      <c r="D1466">
        <v>0</v>
      </c>
      <c r="E1466">
        <v>0</v>
      </c>
      <c r="F1466">
        <v>1.563998834498839</v>
      </c>
      <c r="G1466">
        <v>0.7</v>
      </c>
      <c r="H1466">
        <v>77.58739932012453</v>
      </c>
    </row>
    <row r="1467" spans="1:8">
      <c r="A1467">
        <v>801.5</v>
      </c>
      <c r="B1467">
        <v>1.740531468531473</v>
      </c>
      <c r="C1467">
        <v>1.36448018648019</v>
      </c>
      <c r="D1467">
        <v>0</v>
      </c>
      <c r="E1467">
        <v>0</v>
      </c>
      <c r="F1467">
        <v>1.552505827505832</v>
      </c>
      <c r="G1467">
        <v>0.7</v>
      </c>
      <c r="H1467">
        <v>77.6133701923079</v>
      </c>
    </row>
    <row r="1468" spans="1:8">
      <c r="A1468">
        <v>802</v>
      </c>
      <c r="B1468">
        <v>1.671331002331007</v>
      </c>
      <c r="C1468">
        <v>1.390650349650353</v>
      </c>
      <c r="D1468">
        <v>0</v>
      </c>
      <c r="E1468">
        <v>0</v>
      </c>
      <c r="F1468">
        <v>1.53099067599068</v>
      </c>
      <c r="G1468">
        <v>0.7</v>
      </c>
      <c r="H1468">
        <v>77.63906599650369</v>
      </c>
    </row>
    <row r="1469" spans="1:8">
      <c r="A1469">
        <v>802.5</v>
      </c>
      <c r="B1469">
        <v>1.612235431235435</v>
      </c>
      <c r="C1469">
        <v>1.429349650349654</v>
      </c>
      <c r="D1469">
        <v>0</v>
      </c>
      <c r="E1469">
        <v>0</v>
      </c>
      <c r="F1469">
        <v>1.520792540792545</v>
      </c>
      <c r="G1469">
        <v>0.7</v>
      </c>
      <c r="H1469">
        <v>77.66449752331023</v>
      </c>
    </row>
    <row r="1470" spans="1:8">
      <c r="A1470">
        <v>803</v>
      </c>
      <c r="B1470">
        <v>1.55299067599068</v>
      </c>
      <c r="C1470">
        <v>1.467193473193477</v>
      </c>
      <c r="D1470">
        <v>0</v>
      </c>
      <c r="E1470">
        <v>0</v>
      </c>
      <c r="F1470">
        <v>1.510092074592079</v>
      </c>
      <c r="G1470">
        <v>0.7</v>
      </c>
      <c r="H1470">
        <v>77.6897548951051</v>
      </c>
    </row>
    <row r="1471" spans="1:8">
      <c r="A1471">
        <v>804</v>
      </c>
      <c r="B1471">
        <v>1.499368298368302</v>
      </c>
      <c r="C1471">
        <v>1.493934731934736</v>
      </c>
      <c r="D1471">
        <v>0</v>
      </c>
      <c r="E1471">
        <v>0</v>
      </c>
      <c r="F1471">
        <v>1.496651515151519</v>
      </c>
      <c r="G1471">
        <v>0.7</v>
      </c>
      <c r="H1471">
        <v>77.73986728826749</v>
      </c>
    </row>
    <row r="1472" spans="1:8">
      <c r="A1472">
        <v>804.5</v>
      </c>
      <c r="B1472">
        <v>1.466596736596741</v>
      </c>
      <c r="C1472">
        <v>1.516531468531473</v>
      </c>
      <c r="D1472">
        <v>0</v>
      </c>
      <c r="E1472">
        <v>0</v>
      </c>
      <c r="F1472">
        <v>1.491564102564107</v>
      </c>
      <c r="G1472">
        <v>0.7</v>
      </c>
      <c r="H1472">
        <v>77.76476908508178</v>
      </c>
    </row>
    <row r="1473" spans="1:8">
      <c r="A1473">
        <v>805</v>
      </c>
      <c r="B1473">
        <v>1.476867132867137</v>
      </c>
      <c r="C1473">
        <v>1.523983682983687</v>
      </c>
      <c r="D1473">
        <v>0</v>
      </c>
      <c r="E1473">
        <v>0</v>
      </c>
      <c r="F1473">
        <v>1.500425407925412</v>
      </c>
      <c r="G1473">
        <v>0.7</v>
      </c>
      <c r="H1473">
        <v>77.78970233100253</v>
      </c>
    </row>
    <row r="1474" spans="1:8">
      <c r="A1474">
        <v>805.5</v>
      </c>
      <c r="B1474">
        <v>1.507265734265738</v>
      </c>
      <c r="C1474">
        <v>1.514536130536135</v>
      </c>
      <c r="D1474">
        <v>0</v>
      </c>
      <c r="E1474">
        <v>0</v>
      </c>
      <c r="F1474">
        <v>1.510900932400936</v>
      </c>
      <c r="G1474">
        <v>0.7</v>
      </c>
      <c r="H1474">
        <v>77.81479671717192</v>
      </c>
    </row>
    <row r="1475" spans="1:8">
      <c r="A1475">
        <v>806</v>
      </c>
      <c r="B1475">
        <v>1.559692307692312</v>
      </c>
      <c r="C1475">
        <v>1.496111888111892</v>
      </c>
      <c r="D1475">
        <v>0</v>
      </c>
      <c r="E1475">
        <v>0</v>
      </c>
      <c r="F1475">
        <v>1.527902097902102</v>
      </c>
      <c r="G1475">
        <v>0.7</v>
      </c>
      <c r="H1475">
        <v>77.84012007575778</v>
      </c>
    </row>
    <row r="1476" spans="1:8">
      <c r="A1476">
        <v>806.5</v>
      </c>
      <c r="B1476">
        <v>1.612766899766904</v>
      </c>
      <c r="C1476">
        <v>1.479638694638699</v>
      </c>
      <c r="D1476">
        <v>0</v>
      </c>
      <c r="E1476">
        <v>0</v>
      </c>
      <c r="F1476">
        <v>1.546202797202801</v>
      </c>
      <c r="G1476">
        <v>0.7</v>
      </c>
      <c r="H1476">
        <v>77.86573761655032</v>
      </c>
    </row>
    <row r="1477" spans="1:8">
      <c r="A1477">
        <v>807</v>
      </c>
      <c r="B1477">
        <v>1.648223776223781</v>
      </c>
      <c r="C1477">
        <v>1.475965034965039</v>
      </c>
      <c r="D1477">
        <v>0</v>
      </c>
      <c r="E1477">
        <v>0</v>
      </c>
      <c r="F1477">
        <v>1.56209440559441</v>
      </c>
      <c r="G1477">
        <v>0.7</v>
      </c>
      <c r="H1477">
        <v>77.8916400932403</v>
      </c>
    </row>
    <row r="1478" spans="1:8">
      <c r="A1478">
        <v>807.5</v>
      </c>
      <c r="B1478">
        <v>1.679410256410261</v>
      </c>
      <c r="C1478">
        <v>1.473979020979025</v>
      </c>
      <c r="D1478">
        <v>0</v>
      </c>
      <c r="E1478">
        <v>0</v>
      </c>
      <c r="F1478">
        <v>1.576694638694643</v>
      </c>
      <c r="G1478">
        <v>0.7</v>
      </c>
      <c r="H1478">
        <v>77.91779666860936</v>
      </c>
    </row>
    <row r="1479" spans="1:8">
      <c r="A1479">
        <v>808</v>
      </c>
      <c r="B1479">
        <v>1.723296037296042</v>
      </c>
      <c r="C1479">
        <v>1.477242424242428</v>
      </c>
      <c r="D1479">
        <v>0</v>
      </c>
      <c r="E1479">
        <v>0</v>
      </c>
      <c r="F1479">
        <v>1.600269230769235</v>
      </c>
      <c r="G1479">
        <v>0.7</v>
      </c>
      <c r="H1479">
        <v>77.94427136752157</v>
      </c>
    </row>
    <row r="1480" spans="1:8">
      <c r="A1480">
        <v>808.5</v>
      </c>
      <c r="B1480">
        <v>1.751559440559445</v>
      </c>
      <c r="C1480">
        <v>1.474020979020983</v>
      </c>
      <c r="D1480">
        <v>0</v>
      </c>
      <c r="E1480">
        <v>0</v>
      </c>
      <c r="F1480">
        <v>1.612790209790214</v>
      </c>
      <c r="G1480">
        <v>0.7</v>
      </c>
      <c r="H1480">
        <v>77.97104686285957</v>
      </c>
    </row>
    <row r="1481" spans="1:8">
      <c r="A1481">
        <v>809</v>
      </c>
      <c r="B1481">
        <v>1.772191142191147</v>
      </c>
      <c r="C1481">
        <v>1.467251748251752</v>
      </c>
      <c r="D1481">
        <v>0</v>
      </c>
      <c r="E1481">
        <v>0</v>
      </c>
      <c r="F1481">
        <v>1.619721445221449</v>
      </c>
      <c r="G1481">
        <v>0.7</v>
      </c>
      <c r="H1481">
        <v>77.99798445998466</v>
      </c>
    </row>
    <row r="1482" spans="1:8">
      <c r="A1482">
        <v>810</v>
      </c>
      <c r="B1482">
        <v>1.787736596736601</v>
      </c>
      <c r="C1482">
        <v>1.466997668997673</v>
      </c>
      <c r="D1482">
        <v>0</v>
      </c>
      <c r="E1482">
        <v>0</v>
      </c>
      <c r="F1482">
        <v>1.627367132867137</v>
      </c>
      <c r="G1482">
        <v>0.7</v>
      </c>
      <c r="H1482">
        <v>78.0521026029528</v>
      </c>
    </row>
    <row r="1483" spans="1:8">
      <c r="A1483">
        <v>810.5</v>
      </c>
      <c r="B1483">
        <v>1.809449883449888</v>
      </c>
      <c r="C1483">
        <v>1.464713286713291</v>
      </c>
      <c r="D1483">
        <v>0</v>
      </c>
      <c r="E1483">
        <v>0</v>
      </c>
      <c r="F1483">
        <v>1.637081585081589</v>
      </c>
      <c r="G1483">
        <v>0.7</v>
      </c>
      <c r="H1483">
        <v>78.07930634226905</v>
      </c>
    </row>
    <row r="1484" spans="1:8">
      <c r="A1484">
        <v>811</v>
      </c>
      <c r="B1484">
        <v>1.816251748251753</v>
      </c>
      <c r="C1484">
        <v>1.463545454545458</v>
      </c>
      <c r="D1484">
        <v>0</v>
      </c>
      <c r="E1484">
        <v>0</v>
      </c>
      <c r="F1484">
        <v>1.639898601398606</v>
      </c>
      <c r="G1484">
        <v>0.7</v>
      </c>
      <c r="H1484">
        <v>78.10661451048971</v>
      </c>
    </row>
    <row r="1485" spans="1:8">
      <c r="A1485">
        <v>811.5</v>
      </c>
      <c r="B1485">
        <v>1.817240093240098</v>
      </c>
      <c r="C1485">
        <v>1.467682983682987</v>
      </c>
      <c r="D1485">
        <v>0</v>
      </c>
      <c r="E1485">
        <v>0</v>
      </c>
      <c r="F1485">
        <v>1.642461538461543</v>
      </c>
      <c r="G1485">
        <v>0.7</v>
      </c>
      <c r="H1485">
        <v>78.13396751165523</v>
      </c>
    </row>
    <row r="1486" spans="1:8">
      <c r="A1486">
        <v>812</v>
      </c>
      <c r="B1486">
        <v>1.81059440559441</v>
      </c>
      <c r="C1486">
        <v>1.473937062937067</v>
      </c>
      <c r="D1486">
        <v>0</v>
      </c>
      <c r="E1486">
        <v>0</v>
      </c>
      <c r="F1486">
        <v>1.642265734265739</v>
      </c>
      <c r="G1486">
        <v>0.7</v>
      </c>
      <c r="H1486">
        <v>78.16134023892795</v>
      </c>
    </row>
    <row r="1487" spans="1:8">
      <c r="A1487">
        <v>812.5</v>
      </c>
      <c r="B1487">
        <v>1.808419580419585</v>
      </c>
      <c r="C1487">
        <v>1.481769230769235</v>
      </c>
      <c r="D1487">
        <v>0</v>
      </c>
      <c r="E1487">
        <v>0</v>
      </c>
      <c r="F1487">
        <v>1.64509440559441</v>
      </c>
      <c r="G1487">
        <v>0.7</v>
      </c>
      <c r="H1487">
        <v>78.18873490676012</v>
      </c>
    </row>
    <row r="1488" spans="1:8">
      <c r="A1488">
        <v>813</v>
      </c>
      <c r="B1488">
        <v>1.808860139860145</v>
      </c>
      <c r="C1488">
        <v>1.488020979020983</v>
      </c>
      <c r="D1488">
        <v>0</v>
      </c>
      <c r="E1488">
        <v>0</v>
      </c>
      <c r="F1488">
        <v>1.648440559440564</v>
      </c>
      <c r="G1488">
        <v>0.7</v>
      </c>
      <c r="H1488">
        <v>78.21618103146874</v>
      </c>
    </row>
    <row r="1489" spans="1:8">
      <c r="A1489">
        <v>813.5</v>
      </c>
      <c r="B1489">
        <v>1.818575757575762</v>
      </c>
      <c r="C1489">
        <v>1.488787878787883</v>
      </c>
      <c r="D1489">
        <v>0</v>
      </c>
      <c r="E1489">
        <v>0</v>
      </c>
      <c r="F1489">
        <v>1.653681818181822</v>
      </c>
      <c r="G1489">
        <v>0.7</v>
      </c>
      <c r="H1489">
        <v>78.24369871794892</v>
      </c>
    </row>
    <row r="1490" spans="1:8">
      <c r="A1490">
        <v>814</v>
      </c>
      <c r="B1490">
        <v>1.829370629370634</v>
      </c>
      <c r="C1490">
        <v>1.490713286713291</v>
      </c>
      <c r="D1490">
        <v>0</v>
      </c>
      <c r="E1490">
        <v>0</v>
      </c>
      <c r="F1490">
        <v>1.660041958041963</v>
      </c>
      <c r="G1490">
        <v>0.7</v>
      </c>
      <c r="H1490">
        <v>78.27131308275078</v>
      </c>
    </row>
    <row r="1491" spans="1:8">
      <c r="A1491">
        <v>814.5</v>
      </c>
      <c r="B1491">
        <v>1.850818181818187</v>
      </c>
      <c r="C1491">
        <v>1.498606060606064</v>
      </c>
      <c r="D1491">
        <v>0</v>
      </c>
      <c r="E1491">
        <v>0</v>
      </c>
      <c r="F1491">
        <v>1.674712121212126</v>
      </c>
      <c r="G1491">
        <v>0.7</v>
      </c>
      <c r="H1491">
        <v>78.29910270007788</v>
      </c>
    </row>
    <row r="1492" spans="1:8">
      <c r="A1492">
        <v>815</v>
      </c>
      <c r="B1492">
        <v>1.857368298368303</v>
      </c>
      <c r="C1492">
        <v>1.513582750582755</v>
      </c>
      <c r="D1492">
        <v>0</v>
      </c>
      <c r="E1492">
        <v>0</v>
      </c>
      <c r="F1492">
        <v>1.685475524475529</v>
      </c>
      <c r="G1492">
        <v>0.7</v>
      </c>
      <c r="H1492">
        <v>78.32710426379195</v>
      </c>
    </row>
    <row r="1493" spans="1:8">
      <c r="A1493">
        <v>816</v>
      </c>
      <c r="B1493">
        <v>1.883724941724947</v>
      </c>
      <c r="C1493">
        <v>1.530960372960377</v>
      </c>
      <c r="D1493">
        <v>0</v>
      </c>
      <c r="E1493">
        <v>0</v>
      </c>
      <c r="F1493">
        <v>1.707342657342662</v>
      </c>
      <c r="G1493">
        <v>0.7</v>
      </c>
      <c r="H1493">
        <v>78.38365123348893</v>
      </c>
    </row>
    <row r="1494" spans="1:8">
      <c r="A1494">
        <v>816.5</v>
      </c>
      <c r="B1494">
        <v>1.91303496503497</v>
      </c>
      <c r="C1494">
        <v>1.533277389277393</v>
      </c>
      <c r="D1494">
        <v>0</v>
      </c>
      <c r="E1494">
        <v>0</v>
      </c>
      <c r="F1494">
        <v>1.723156177156182</v>
      </c>
      <c r="G1494">
        <v>0.7</v>
      </c>
      <c r="H1494">
        <v>78.41223872377641</v>
      </c>
    </row>
    <row r="1495" spans="1:8">
      <c r="A1495">
        <v>817</v>
      </c>
      <c r="B1495">
        <v>1.944018648018653</v>
      </c>
      <c r="C1495">
        <v>1.532356643356648</v>
      </c>
      <c r="D1495">
        <v>0</v>
      </c>
      <c r="E1495">
        <v>0</v>
      </c>
      <c r="F1495">
        <v>1.73818764568765</v>
      </c>
      <c r="G1495">
        <v>0.7</v>
      </c>
      <c r="H1495">
        <v>78.44108325563344</v>
      </c>
    </row>
    <row r="1496" spans="1:8">
      <c r="A1496">
        <v>817.5</v>
      </c>
      <c r="B1496">
        <v>2.0128717948718</v>
      </c>
      <c r="C1496">
        <v>1.518930069930074</v>
      </c>
      <c r="D1496">
        <v>0</v>
      </c>
      <c r="E1496">
        <v>0</v>
      </c>
      <c r="F1496">
        <v>1.765900932400937</v>
      </c>
      <c r="G1496">
        <v>0.7</v>
      </c>
      <c r="H1496">
        <v>78.47028399378419</v>
      </c>
    </row>
    <row r="1497" spans="1:8">
      <c r="A1497">
        <v>818</v>
      </c>
      <c r="B1497">
        <v>2.100696969696975</v>
      </c>
      <c r="C1497">
        <v>1.469799533799538</v>
      </c>
      <c r="D1497">
        <v>0</v>
      </c>
      <c r="E1497">
        <v>0</v>
      </c>
      <c r="F1497">
        <v>1.785248251748257</v>
      </c>
      <c r="G1497">
        <v>0.7</v>
      </c>
      <c r="H1497">
        <v>78.49987690365211</v>
      </c>
    </row>
    <row r="1498" spans="1:8">
      <c r="A1498">
        <v>818.5</v>
      </c>
      <c r="B1498">
        <v>2.182337995338001</v>
      </c>
      <c r="C1498">
        <v>1.404832167832172</v>
      </c>
      <c r="D1498">
        <v>0</v>
      </c>
      <c r="E1498">
        <v>0</v>
      </c>
      <c r="F1498">
        <v>1.793585081585086</v>
      </c>
      <c r="G1498">
        <v>0.7</v>
      </c>
      <c r="H1498">
        <v>78.52970051476321</v>
      </c>
    </row>
    <row r="1499" spans="1:8">
      <c r="A1499">
        <v>819</v>
      </c>
      <c r="B1499">
        <v>2.265424242424249</v>
      </c>
      <c r="C1499">
        <v>1.344787878787882</v>
      </c>
      <c r="D1499">
        <v>0</v>
      </c>
      <c r="E1499">
        <v>0</v>
      </c>
      <c r="F1499">
        <v>1.805106060606065</v>
      </c>
      <c r="G1499">
        <v>0.7</v>
      </c>
      <c r="H1499">
        <v>78.5596896076148</v>
      </c>
    </row>
    <row r="1500" spans="1:8">
      <c r="A1500">
        <v>819.5</v>
      </c>
      <c r="B1500">
        <v>2.356109557109563</v>
      </c>
      <c r="C1500">
        <v>1.290219114219118</v>
      </c>
      <c r="D1500">
        <v>0</v>
      </c>
      <c r="E1500">
        <v>0</v>
      </c>
      <c r="F1500">
        <v>1.823164335664341</v>
      </c>
      <c r="G1500">
        <v>0.7</v>
      </c>
      <c r="H1500">
        <v>78.58992519425038</v>
      </c>
    </row>
    <row r="1501" spans="1:8">
      <c r="A1501">
        <v>820</v>
      </c>
      <c r="B1501">
        <v>2.428237762237769</v>
      </c>
      <c r="C1501">
        <v>1.25334032634033</v>
      </c>
      <c r="D1501">
        <v>0</v>
      </c>
      <c r="E1501">
        <v>0</v>
      </c>
      <c r="F1501">
        <v>1.840789044289049</v>
      </c>
      <c r="G1501">
        <v>0.7</v>
      </c>
      <c r="H1501">
        <v>78.62045813908334</v>
      </c>
    </row>
    <row r="1502" spans="1:8">
      <c r="A1502">
        <v>820.5</v>
      </c>
      <c r="B1502">
        <v>2.460736596736603</v>
      </c>
      <c r="C1502">
        <v>1.252552447552451</v>
      </c>
      <c r="D1502">
        <v>0</v>
      </c>
      <c r="E1502">
        <v>0</v>
      </c>
      <c r="F1502">
        <v>1.856644522144527</v>
      </c>
      <c r="G1502">
        <v>0.7</v>
      </c>
      <c r="H1502">
        <v>78.65127008547027</v>
      </c>
    </row>
    <row r="1503" spans="1:8">
      <c r="A1503">
        <v>821</v>
      </c>
      <c r="B1503">
        <v>2.471480186480193</v>
      </c>
      <c r="C1503">
        <v>1.260004662004665</v>
      </c>
      <c r="D1503">
        <v>0</v>
      </c>
      <c r="E1503">
        <v>0</v>
      </c>
      <c r="F1503">
        <v>1.865742424242429</v>
      </c>
      <c r="G1503">
        <v>0.7</v>
      </c>
      <c r="H1503">
        <v>78.68228997669017</v>
      </c>
    </row>
    <row r="1504" spans="1:8">
      <c r="A1504">
        <v>821.5</v>
      </c>
      <c r="B1504">
        <v>2.448794871794878</v>
      </c>
      <c r="C1504">
        <v>1.283445221445225</v>
      </c>
      <c r="D1504">
        <v>0</v>
      </c>
      <c r="E1504">
        <v>0</v>
      </c>
      <c r="F1504">
        <v>1.866120046620052</v>
      </c>
      <c r="G1504">
        <v>0.7</v>
      </c>
      <c r="H1504">
        <v>78.71338883061404</v>
      </c>
    </row>
    <row r="1505" spans="1:8">
      <c r="A1505">
        <v>822</v>
      </c>
      <c r="B1505">
        <v>2.409337995338002</v>
      </c>
      <c r="C1505">
        <v>1.332424242424246</v>
      </c>
      <c r="D1505">
        <v>0</v>
      </c>
      <c r="E1505">
        <v>0</v>
      </c>
      <c r="F1505">
        <v>1.870881118881124</v>
      </c>
      <c r="G1505">
        <v>0.7</v>
      </c>
      <c r="H1505">
        <v>78.7445305069932</v>
      </c>
    </row>
    <row r="1506" spans="1:8">
      <c r="A1506">
        <v>823</v>
      </c>
      <c r="B1506">
        <v>2.384163170163176</v>
      </c>
      <c r="C1506">
        <v>1.378165501165505</v>
      </c>
      <c r="D1506">
        <v>0</v>
      </c>
      <c r="E1506">
        <v>0</v>
      </c>
      <c r="F1506">
        <v>1.881164335664341</v>
      </c>
      <c r="G1506">
        <v>0.7</v>
      </c>
      <c r="H1506">
        <v>78.8070645979023</v>
      </c>
    </row>
    <row r="1507" spans="1:8">
      <c r="A1507">
        <v>823.5</v>
      </c>
      <c r="B1507">
        <v>2.344554778554785</v>
      </c>
      <c r="C1507">
        <v>1.408282051282055</v>
      </c>
      <c r="D1507">
        <v>0</v>
      </c>
      <c r="E1507">
        <v>0</v>
      </c>
      <c r="F1507">
        <v>1.87641841491842</v>
      </c>
      <c r="G1507">
        <v>0.7</v>
      </c>
      <c r="H1507">
        <v>78.83837778749049</v>
      </c>
    </row>
    <row r="1508" spans="1:8">
      <c r="A1508">
        <v>824</v>
      </c>
      <c r="B1508">
        <v>2.297664335664342</v>
      </c>
      <c r="C1508">
        <v>1.444624708624712</v>
      </c>
      <c r="D1508">
        <v>0</v>
      </c>
      <c r="E1508">
        <v>0</v>
      </c>
      <c r="F1508">
        <v>1.871144522144527</v>
      </c>
      <c r="G1508">
        <v>0.7</v>
      </c>
      <c r="H1508">
        <v>78.86960747863267</v>
      </c>
    </row>
    <row r="1509" spans="1:8">
      <c r="A1509">
        <v>824.5</v>
      </c>
      <c r="B1509">
        <v>2.264641025641032</v>
      </c>
      <c r="C1509">
        <v>1.481927738927743</v>
      </c>
      <c r="D1509">
        <v>0</v>
      </c>
      <c r="E1509">
        <v>0</v>
      </c>
      <c r="F1509">
        <v>1.873284382284387</v>
      </c>
      <c r="G1509">
        <v>0.7</v>
      </c>
      <c r="H1509">
        <v>78.90081105283625</v>
      </c>
    </row>
    <row r="1510" spans="1:8">
      <c r="A1510">
        <v>825</v>
      </c>
      <c r="B1510">
        <v>2.259911421911427</v>
      </c>
      <c r="C1510">
        <v>1.506857808857813</v>
      </c>
      <c r="D1510">
        <v>0</v>
      </c>
      <c r="E1510">
        <v>0</v>
      </c>
      <c r="F1510">
        <v>1.88338461538462</v>
      </c>
      <c r="G1510">
        <v>0.7</v>
      </c>
      <c r="H1510">
        <v>78.93211662781684</v>
      </c>
    </row>
    <row r="1511" spans="1:8">
      <c r="A1511">
        <v>825.5</v>
      </c>
      <c r="B1511">
        <v>2.254736596736603</v>
      </c>
      <c r="C1511">
        <v>1.527538461538466</v>
      </c>
      <c r="D1511">
        <v>0</v>
      </c>
      <c r="E1511">
        <v>0</v>
      </c>
      <c r="F1511">
        <v>1.891137529137534</v>
      </c>
      <c r="G1511">
        <v>0.7</v>
      </c>
      <c r="H1511">
        <v>78.96357097902118</v>
      </c>
    </row>
    <row r="1512" spans="1:8">
      <c r="A1512">
        <v>826</v>
      </c>
      <c r="B1512">
        <v>2.255013986013992</v>
      </c>
      <c r="C1512">
        <v>1.54382750582751</v>
      </c>
      <c r="D1512">
        <v>0</v>
      </c>
      <c r="E1512">
        <v>0</v>
      </c>
      <c r="F1512">
        <v>1.899420745920751</v>
      </c>
      <c r="G1512">
        <v>0.7</v>
      </c>
      <c r="H1512">
        <v>78.99515896464666</v>
      </c>
    </row>
    <row r="1513" spans="1:8">
      <c r="A1513">
        <v>826.5</v>
      </c>
      <c r="B1513">
        <v>2.253508158508164</v>
      </c>
      <c r="C1513">
        <v>1.540981351981356</v>
      </c>
      <c r="D1513">
        <v>0</v>
      </c>
      <c r="E1513">
        <v>0</v>
      </c>
      <c r="F1513">
        <v>1.89724475524476</v>
      </c>
      <c r="G1513">
        <v>0.7</v>
      </c>
      <c r="H1513">
        <v>79.02679784382305</v>
      </c>
    </row>
    <row r="1514" spans="1:8">
      <c r="A1514">
        <v>827</v>
      </c>
      <c r="B1514">
        <v>2.254216783216789</v>
      </c>
      <c r="C1514">
        <v>1.541312354312359</v>
      </c>
      <c r="D1514">
        <v>0</v>
      </c>
      <c r="E1514">
        <v>0</v>
      </c>
      <c r="F1514">
        <v>1.897764568764574</v>
      </c>
      <c r="G1514">
        <v>0.7</v>
      </c>
      <c r="H1514">
        <v>79.05842292152312</v>
      </c>
    </row>
    <row r="1515" spans="1:8">
      <c r="A1515">
        <v>827.5</v>
      </c>
      <c r="B1515">
        <v>2.252804195804202</v>
      </c>
      <c r="C1515">
        <v>1.541468531468535</v>
      </c>
      <c r="D1515">
        <v>0</v>
      </c>
      <c r="E1515">
        <v>0</v>
      </c>
      <c r="F1515">
        <v>1.897136363636369</v>
      </c>
      <c r="G1515">
        <v>0.7</v>
      </c>
      <c r="H1515">
        <v>79.0900470959598</v>
      </c>
    </row>
    <row r="1516" spans="1:8">
      <c r="A1516">
        <v>828</v>
      </c>
      <c r="B1516">
        <v>2.249256410256416</v>
      </c>
      <c r="C1516">
        <v>1.540629370629375</v>
      </c>
      <c r="D1516">
        <v>0</v>
      </c>
      <c r="E1516">
        <v>0</v>
      </c>
      <c r="F1516">
        <v>1.894942890442896</v>
      </c>
      <c r="G1516">
        <v>0.7</v>
      </c>
      <c r="H1516">
        <v>79.12164775641047</v>
      </c>
    </row>
    <row r="1517" spans="1:8">
      <c r="A1517">
        <v>829</v>
      </c>
      <c r="B1517">
        <v>2.248076923076929</v>
      </c>
      <c r="C1517">
        <v>1.539932400932405</v>
      </c>
      <c r="D1517">
        <v>0</v>
      </c>
      <c r="E1517">
        <v>0</v>
      </c>
      <c r="F1517">
        <v>1.894004662004667</v>
      </c>
      <c r="G1517">
        <v>0.7</v>
      </c>
      <c r="H1517">
        <v>79.18479688228459</v>
      </c>
    </row>
    <row r="1518" spans="1:8">
      <c r="A1518">
        <v>829.5</v>
      </c>
      <c r="B1518">
        <v>2.249913752913759</v>
      </c>
      <c r="C1518">
        <v>1.540093240093244</v>
      </c>
      <c r="D1518">
        <v>0</v>
      </c>
      <c r="E1518">
        <v>0</v>
      </c>
      <c r="F1518">
        <v>1.895003496503501</v>
      </c>
      <c r="G1518">
        <v>0.7</v>
      </c>
      <c r="H1518">
        <v>79.21637195027215</v>
      </c>
    </row>
    <row r="1519" spans="1:8">
      <c r="A1519">
        <v>830</v>
      </c>
      <c r="B1519">
        <v>2.253876456876463</v>
      </c>
      <c r="C1519">
        <v>1.545603729603734</v>
      </c>
      <c r="D1519">
        <v>0</v>
      </c>
      <c r="E1519">
        <v>0</v>
      </c>
      <c r="F1519">
        <v>1.899740093240098</v>
      </c>
      <c r="G1519">
        <v>0.7</v>
      </c>
      <c r="H1519">
        <v>79.24799481352002</v>
      </c>
    </row>
    <row r="1520" spans="1:8">
      <c r="A1520">
        <v>830.5</v>
      </c>
      <c r="B1520">
        <v>2.261449883449889</v>
      </c>
      <c r="C1520">
        <v>1.554284382284386</v>
      </c>
      <c r="D1520">
        <v>0</v>
      </c>
      <c r="E1520">
        <v>0</v>
      </c>
      <c r="F1520">
        <v>1.907867132867138</v>
      </c>
      <c r="G1520">
        <v>0.7</v>
      </c>
      <c r="H1520">
        <v>79.27972487373758</v>
      </c>
    </row>
    <row r="1521" spans="1:8">
      <c r="A1521">
        <v>831</v>
      </c>
      <c r="B1521">
        <v>2.274655011655017</v>
      </c>
      <c r="C1521">
        <v>1.564857808857813</v>
      </c>
      <c r="D1521">
        <v>0</v>
      </c>
      <c r="E1521">
        <v>0</v>
      </c>
      <c r="F1521">
        <v>1.919756410256415</v>
      </c>
      <c r="G1521">
        <v>0.7</v>
      </c>
      <c r="H1521">
        <v>79.31162173659693</v>
      </c>
    </row>
    <row r="1522" spans="1:8">
      <c r="A1522">
        <v>831.5</v>
      </c>
      <c r="B1522">
        <v>2.287296037296044</v>
      </c>
      <c r="C1522">
        <v>1.575526806526811</v>
      </c>
      <c r="D1522">
        <v>0</v>
      </c>
      <c r="E1522">
        <v>0</v>
      </c>
      <c r="F1522">
        <v>1.931411421911427</v>
      </c>
      <c r="G1522">
        <v>0.7</v>
      </c>
      <c r="H1522">
        <v>79.343714801865</v>
      </c>
    </row>
    <row r="1523" spans="1:8">
      <c r="A1523">
        <v>832</v>
      </c>
      <c r="B1523">
        <v>2.298412587412594</v>
      </c>
      <c r="C1523">
        <v>1.590389277389282</v>
      </c>
      <c r="D1523">
        <v>0</v>
      </c>
      <c r="E1523">
        <v>0</v>
      </c>
      <c r="F1523">
        <v>1.944400932400938</v>
      </c>
      <c r="G1523">
        <v>0.7</v>
      </c>
      <c r="H1523">
        <v>79.37601323815095</v>
      </c>
    </row>
    <row r="1524" spans="1:8">
      <c r="A1524">
        <v>832.5</v>
      </c>
      <c r="B1524">
        <v>2.293673659673666</v>
      </c>
      <c r="C1524">
        <v>1.601916083916088</v>
      </c>
      <c r="D1524">
        <v>0</v>
      </c>
      <c r="E1524">
        <v>0</v>
      </c>
      <c r="F1524">
        <v>1.947794871794877</v>
      </c>
      <c r="G1524">
        <v>0.7</v>
      </c>
      <c r="H1524">
        <v>79.4084482031859</v>
      </c>
    </row>
    <row r="1525" spans="1:8">
      <c r="A1525">
        <v>833</v>
      </c>
      <c r="B1525">
        <v>2.299200466200473</v>
      </c>
      <c r="C1525">
        <v>1.609813519813524</v>
      </c>
      <c r="D1525">
        <v>0</v>
      </c>
      <c r="E1525">
        <v>0</v>
      </c>
      <c r="F1525">
        <v>1.954506993006998</v>
      </c>
      <c r="G1525">
        <v>0.7</v>
      </c>
      <c r="H1525">
        <v>79.4409673853926</v>
      </c>
    </row>
    <row r="1526" spans="1:8">
      <c r="A1526">
        <v>833.5</v>
      </c>
      <c r="B1526">
        <v>2.336965034965041</v>
      </c>
      <c r="C1526">
        <v>1.616853146853151</v>
      </c>
      <c r="D1526">
        <v>0</v>
      </c>
      <c r="E1526">
        <v>0</v>
      </c>
      <c r="F1526">
        <v>1.976909090909096</v>
      </c>
      <c r="G1526">
        <v>0.7</v>
      </c>
      <c r="H1526">
        <v>79.4737291860919</v>
      </c>
    </row>
    <row r="1527" spans="1:8">
      <c r="A1527">
        <v>834</v>
      </c>
      <c r="B1527">
        <v>2.484062937062943</v>
      </c>
      <c r="C1527">
        <v>1.617596736596741</v>
      </c>
      <c r="D1527">
        <v>0</v>
      </c>
      <c r="E1527">
        <v>0</v>
      </c>
      <c r="F1527">
        <v>2.050829836829842</v>
      </c>
      <c r="G1527">
        <v>0.7</v>
      </c>
      <c r="H1527">
        <v>79.50729367715638</v>
      </c>
    </row>
    <row r="1528" spans="1:8">
      <c r="A1528">
        <v>835</v>
      </c>
      <c r="B1528">
        <v>2.496258741258748</v>
      </c>
      <c r="C1528">
        <v>1.620475524475529</v>
      </c>
      <c r="D1528">
        <v>0</v>
      </c>
      <c r="E1528">
        <v>0</v>
      </c>
      <c r="F1528">
        <v>2.058367132867138</v>
      </c>
      <c r="G1528">
        <v>0.7</v>
      </c>
      <c r="H1528">
        <v>79.575780293318</v>
      </c>
    </row>
    <row r="1529" spans="1:8">
      <c r="A1529">
        <v>835.5</v>
      </c>
      <c r="B1529">
        <v>2.375191142191149</v>
      </c>
      <c r="C1529">
        <v>1.626834498834503</v>
      </c>
      <c r="D1529">
        <v>0</v>
      </c>
      <c r="E1529">
        <v>0</v>
      </c>
      <c r="F1529">
        <v>2.001012820512826</v>
      </c>
      <c r="G1529">
        <v>0.7</v>
      </c>
      <c r="H1529">
        <v>79.60960845959616</v>
      </c>
    </row>
    <row r="1530" spans="1:8">
      <c r="A1530">
        <v>836</v>
      </c>
      <c r="B1530">
        <v>2.165755244755251</v>
      </c>
      <c r="C1530">
        <v>1.634058275058279</v>
      </c>
      <c r="D1530">
        <v>0</v>
      </c>
      <c r="E1530">
        <v>0</v>
      </c>
      <c r="F1530">
        <v>1.899906759906765</v>
      </c>
      <c r="G1530">
        <v>0.7</v>
      </c>
      <c r="H1530">
        <v>79.64211612276632</v>
      </c>
    </row>
    <row r="1531" spans="1:8">
      <c r="A1531">
        <v>836.5</v>
      </c>
      <c r="B1531">
        <v>1.893293706293711</v>
      </c>
      <c r="C1531">
        <v>1.640459207459212</v>
      </c>
      <c r="D1531">
        <v>0</v>
      </c>
      <c r="E1531">
        <v>0</v>
      </c>
      <c r="F1531">
        <v>1.766876456876462</v>
      </c>
      <c r="G1531">
        <v>0.7</v>
      </c>
      <c r="H1531">
        <v>79.67267264957286</v>
      </c>
    </row>
    <row r="1532" spans="1:8">
      <c r="A1532">
        <v>837</v>
      </c>
      <c r="B1532">
        <v>1.588456876456881</v>
      </c>
      <c r="C1532">
        <v>1.64824475524476</v>
      </c>
      <c r="D1532">
        <v>0</v>
      </c>
      <c r="E1532">
        <v>0</v>
      </c>
      <c r="F1532">
        <v>1.61835081585082</v>
      </c>
      <c r="G1532">
        <v>0.7</v>
      </c>
      <c r="H1532">
        <v>79.70088287684558</v>
      </c>
    </row>
    <row r="1533" spans="1:8">
      <c r="A1533">
        <v>837.5</v>
      </c>
      <c r="B1533">
        <v>1.282738927738931</v>
      </c>
      <c r="C1533">
        <v>1.655111888111893</v>
      </c>
      <c r="D1533">
        <v>0</v>
      </c>
      <c r="E1533">
        <v>0</v>
      </c>
      <c r="F1533">
        <v>1.468925407925412</v>
      </c>
      <c r="G1533">
        <v>0.7</v>
      </c>
      <c r="H1533">
        <v>79.72661017871039</v>
      </c>
    </row>
    <row r="1534" spans="1:8">
      <c r="A1534">
        <v>838</v>
      </c>
      <c r="B1534">
        <v>1.009958041958045</v>
      </c>
      <c r="C1534">
        <v>1.660067599067604</v>
      </c>
      <c r="D1534">
        <v>0</v>
      </c>
      <c r="E1534">
        <v>0</v>
      </c>
      <c r="F1534">
        <v>1.335012820512824</v>
      </c>
      <c r="G1534">
        <v>0.7</v>
      </c>
      <c r="H1534">
        <v>79.74997633061405</v>
      </c>
    </row>
    <row r="1535" spans="1:8">
      <c r="A1535">
        <v>838.5</v>
      </c>
      <c r="B1535">
        <v>0.8369836829836852</v>
      </c>
      <c r="C1535">
        <v>1.657885780885785</v>
      </c>
      <c r="D1535">
        <v>0</v>
      </c>
      <c r="E1535">
        <v>0</v>
      </c>
      <c r="F1535">
        <v>1.247434731934735</v>
      </c>
      <c r="G1535">
        <v>0.7</v>
      </c>
      <c r="H1535">
        <v>79.77149672688444</v>
      </c>
    </row>
    <row r="1536" spans="1:8">
      <c r="A1536">
        <v>839</v>
      </c>
      <c r="B1536">
        <v>0.7985291375291397</v>
      </c>
      <c r="C1536">
        <v>1.654442890442895</v>
      </c>
      <c r="D1536">
        <v>0</v>
      </c>
      <c r="E1536">
        <v>0</v>
      </c>
      <c r="F1536">
        <v>1.226486013986017</v>
      </c>
      <c r="G1536">
        <v>0.7</v>
      </c>
      <c r="H1536">
        <v>79.79211273310044</v>
      </c>
    </row>
    <row r="1537" spans="1:8">
      <c r="A1537">
        <v>839.5</v>
      </c>
      <c r="B1537">
        <v>0.8967179487179511</v>
      </c>
      <c r="C1537">
        <v>1.649221445221449</v>
      </c>
      <c r="D1537">
        <v>0</v>
      </c>
      <c r="E1537">
        <v>0</v>
      </c>
      <c r="F1537">
        <v>1.2729696969697</v>
      </c>
      <c r="G1537">
        <v>0.7</v>
      </c>
      <c r="H1537">
        <v>79.81294153069173</v>
      </c>
    </row>
    <row r="1538" spans="1:8">
      <c r="A1538">
        <v>840</v>
      </c>
      <c r="B1538">
        <v>0.9000163170163193</v>
      </c>
      <c r="C1538">
        <v>1.649510489510494</v>
      </c>
      <c r="D1538">
        <v>0</v>
      </c>
      <c r="E1538">
        <v>0</v>
      </c>
      <c r="F1538">
        <v>1.274763403263407</v>
      </c>
      <c r="G1538">
        <v>0.7</v>
      </c>
      <c r="H1538">
        <v>79.83417263986034</v>
      </c>
    </row>
    <row r="1539" spans="1:8">
      <c r="A1539">
        <v>841</v>
      </c>
      <c r="B1539">
        <v>0.8928834498834524</v>
      </c>
      <c r="C1539">
        <v>1.650191142191146</v>
      </c>
      <c r="D1539">
        <v>0</v>
      </c>
      <c r="E1539">
        <v>0</v>
      </c>
      <c r="F1539">
        <v>1.271537296037299</v>
      </c>
      <c r="G1539">
        <v>0.7</v>
      </c>
      <c r="H1539">
        <v>79.87661098484868</v>
      </c>
    </row>
    <row r="1540" spans="1:8">
      <c r="A1540">
        <v>841.5</v>
      </c>
      <c r="B1540">
        <v>0.8981282051282076</v>
      </c>
      <c r="C1540">
        <v>1.655426573426578</v>
      </c>
      <c r="D1540">
        <v>0</v>
      </c>
      <c r="E1540">
        <v>0</v>
      </c>
      <c r="F1540">
        <v>1.276777389277393</v>
      </c>
      <c r="G1540">
        <v>0.7</v>
      </c>
      <c r="H1540">
        <v>79.89784694055965</v>
      </c>
    </row>
    <row r="1541" spans="1:8">
      <c r="A1541">
        <v>842</v>
      </c>
      <c r="B1541">
        <v>0.9055314685314708</v>
      </c>
      <c r="C1541">
        <v>1.657969696969701</v>
      </c>
      <c r="D1541">
        <v>0</v>
      </c>
      <c r="E1541">
        <v>0</v>
      </c>
      <c r="F1541">
        <v>1.281750582750586</v>
      </c>
      <c r="G1541">
        <v>0.7</v>
      </c>
      <c r="H1541">
        <v>79.91916800699322</v>
      </c>
    </row>
    <row r="1542" spans="1:8">
      <c r="A1542">
        <v>842.5</v>
      </c>
      <c r="B1542">
        <v>0.9147016317016341</v>
      </c>
      <c r="C1542">
        <v>1.658979020979025</v>
      </c>
      <c r="D1542">
        <v>0</v>
      </c>
      <c r="E1542">
        <v>0</v>
      </c>
      <c r="F1542">
        <v>1.28684032634033</v>
      </c>
      <c r="G1542">
        <v>0.7</v>
      </c>
      <c r="H1542">
        <v>79.94057293123564</v>
      </c>
    </row>
    <row r="1543" spans="1:8">
      <c r="A1543">
        <v>843</v>
      </c>
      <c r="B1543">
        <v>0.9209463869463894</v>
      </c>
      <c r="C1543">
        <v>1.656736596736601</v>
      </c>
      <c r="D1543">
        <v>0</v>
      </c>
      <c r="E1543">
        <v>0</v>
      </c>
      <c r="F1543">
        <v>1.288841491841495</v>
      </c>
      <c r="G1543">
        <v>0.7</v>
      </c>
      <c r="H1543">
        <v>79.96203694638714</v>
      </c>
    </row>
    <row r="1544" spans="1:8">
      <c r="A1544">
        <v>843.5</v>
      </c>
      <c r="B1544">
        <v>0.9283356643356668</v>
      </c>
      <c r="C1544">
        <v>1.667310023310028</v>
      </c>
      <c r="D1544">
        <v>0</v>
      </c>
      <c r="E1544">
        <v>0</v>
      </c>
      <c r="F1544">
        <v>1.297822843822847</v>
      </c>
      <c r="G1544">
        <v>0.7</v>
      </c>
      <c r="H1544">
        <v>79.98359248251769</v>
      </c>
    </row>
    <row r="1545" spans="1:8">
      <c r="A1545">
        <v>844</v>
      </c>
      <c r="B1545">
        <v>0.9359813519813545</v>
      </c>
      <c r="C1545">
        <v>1.67366433566434</v>
      </c>
      <c r="D1545">
        <v>0</v>
      </c>
      <c r="E1545">
        <v>0</v>
      </c>
      <c r="F1545">
        <v>1.304822843822847</v>
      </c>
      <c r="G1545">
        <v>0.7</v>
      </c>
      <c r="H1545">
        <v>80.00528119658139</v>
      </c>
    </row>
    <row r="1546" spans="1:8">
      <c r="A1546">
        <v>844.5</v>
      </c>
      <c r="B1546">
        <v>0.9374918414918441</v>
      </c>
      <c r="C1546">
        <v>1.679508158508163</v>
      </c>
      <c r="D1546">
        <v>0</v>
      </c>
      <c r="E1546">
        <v>0</v>
      </c>
      <c r="F1546">
        <v>1.308500000000004</v>
      </c>
      <c r="G1546">
        <v>0.7</v>
      </c>
      <c r="H1546">
        <v>80.02705888694659</v>
      </c>
    </row>
    <row r="1547" spans="1:8">
      <c r="A1547">
        <v>845</v>
      </c>
      <c r="B1547">
        <v>0.9427202797202823</v>
      </c>
      <c r="C1547">
        <v>1.682818181818186</v>
      </c>
      <c r="D1547">
        <v>0</v>
      </c>
      <c r="E1547">
        <v>0</v>
      </c>
      <c r="F1547">
        <v>1.312769230769234</v>
      </c>
      <c r="G1547">
        <v>0.7</v>
      </c>
      <c r="H1547">
        <v>80.048902797203</v>
      </c>
    </row>
    <row r="1548" spans="1:8">
      <c r="A1548">
        <v>845.5</v>
      </c>
      <c r="B1548">
        <v>0.9496923076923102</v>
      </c>
      <c r="C1548">
        <v>1.682503496503501</v>
      </c>
      <c r="D1548">
        <v>0</v>
      </c>
      <c r="E1548">
        <v>0</v>
      </c>
      <c r="F1548">
        <v>1.316097902097906</v>
      </c>
      <c r="G1548">
        <v>0.7</v>
      </c>
      <c r="H1548">
        <v>80.07081002331023</v>
      </c>
    </row>
    <row r="1549" spans="1:8">
      <c r="A1549">
        <v>846</v>
      </c>
      <c r="B1549">
        <v>0.9548461538461563</v>
      </c>
      <c r="C1549">
        <v>1.679668997669002</v>
      </c>
      <c r="D1549">
        <v>0</v>
      </c>
      <c r="E1549">
        <v>0</v>
      </c>
      <c r="F1549">
        <v>1.317257575757579</v>
      </c>
      <c r="G1549">
        <v>0.7</v>
      </c>
      <c r="H1549">
        <v>80.09275465229236</v>
      </c>
    </row>
    <row r="1550" spans="1:8">
      <c r="A1550">
        <v>847</v>
      </c>
      <c r="B1550">
        <v>0.9610675990676016</v>
      </c>
      <c r="C1550">
        <v>1.676310023310028</v>
      </c>
      <c r="D1550">
        <v>0</v>
      </c>
      <c r="E1550">
        <v>0</v>
      </c>
      <c r="F1550">
        <v>1.318688811188815</v>
      </c>
      <c r="G1550">
        <v>0.7</v>
      </c>
      <c r="H1550">
        <v>80.13668709207481</v>
      </c>
    </row>
    <row r="1551" spans="1:8">
      <c r="A1551">
        <v>847.5</v>
      </c>
      <c r="B1551">
        <v>0.9677878787878814</v>
      </c>
      <c r="C1551">
        <v>1.664976689976694</v>
      </c>
      <c r="D1551">
        <v>0</v>
      </c>
      <c r="E1551">
        <v>0</v>
      </c>
      <c r="F1551">
        <v>1.316382284382288</v>
      </c>
      <c r="G1551">
        <v>0.7</v>
      </c>
      <c r="H1551">
        <v>80.15864601787122</v>
      </c>
    </row>
    <row r="1552" spans="1:8">
      <c r="A1552">
        <v>848</v>
      </c>
      <c r="B1552">
        <v>0.9704405594405618</v>
      </c>
      <c r="C1552">
        <v>1.650386946386951</v>
      </c>
      <c r="D1552">
        <v>0</v>
      </c>
      <c r="E1552">
        <v>0</v>
      </c>
      <c r="F1552">
        <v>1.310413752913756</v>
      </c>
      <c r="G1552">
        <v>0.7</v>
      </c>
      <c r="H1552">
        <v>80.1805359848487</v>
      </c>
    </row>
    <row r="1553" spans="1:8">
      <c r="A1553">
        <v>848.5</v>
      </c>
      <c r="B1553">
        <v>0.9699813519813545</v>
      </c>
      <c r="C1553">
        <v>1.639237762237766</v>
      </c>
      <c r="D1553">
        <v>0</v>
      </c>
      <c r="E1553">
        <v>0</v>
      </c>
      <c r="F1553">
        <v>1.30460955710956</v>
      </c>
      <c r="G1553">
        <v>0.7</v>
      </c>
      <c r="H1553">
        <v>80.20232784576555</v>
      </c>
    </row>
    <row r="1554" spans="1:8">
      <c r="A1554">
        <v>849</v>
      </c>
      <c r="B1554">
        <v>0.9687039627039652</v>
      </c>
      <c r="C1554">
        <v>1.640209790209795</v>
      </c>
      <c r="D1554">
        <v>0</v>
      </c>
      <c r="E1554">
        <v>0</v>
      </c>
      <c r="F1554">
        <v>1.30445687645688</v>
      </c>
      <c r="G1554">
        <v>0.7</v>
      </c>
      <c r="H1554">
        <v>80.22407006604527</v>
      </c>
    </row>
    <row r="1555" spans="1:8">
      <c r="A1555">
        <v>849.5</v>
      </c>
      <c r="B1555">
        <v>0.9709324009324034</v>
      </c>
      <c r="C1555">
        <v>1.635347319347324</v>
      </c>
      <c r="D1555">
        <v>0</v>
      </c>
      <c r="E1555">
        <v>0</v>
      </c>
      <c r="F1555">
        <v>1.303139860139864</v>
      </c>
      <c r="G1555">
        <v>0.7</v>
      </c>
      <c r="H1555">
        <v>80.24580003885025</v>
      </c>
    </row>
    <row r="1556" spans="1:8">
      <c r="A1556">
        <v>850</v>
      </c>
      <c r="B1556">
        <v>0.9704848484848511</v>
      </c>
      <c r="C1556">
        <v>1.627251748251752</v>
      </c>
      <c r="D1556">
        <v>0</v>
      </c>
      <c r="E1556">
        <v>0</v>
      </c>
      <c r="F1556">
        <v>1.298868298368302</v>
      </c>
      <c r="G1556">
        <v>0.7</v>
      </c>
      <c r="H1556">
        <v>80.26748344017115</v>
      </c>
    </row>
    <row r="1557" spans="1:8">
      <c r="A1557">
        <v>850.5</v>
      </c>
      <c r="B1557">
        <v>0.9668811188811215</v>
      </c>
      <c r="C1557">
        <v>1.618794871794876</v>
      </c>
      <c r="D1557">
        <v>0</v>
      </c>
      <c r="E1557">
        <v>0</v>
      </c>
      <c r="F1557">
        <v>1.292837995337999</v>
      </c>
      <c r="G1557">
        <v>0.7</v>
      </c>
      <c r="H1557">
        <v>80.28908099261871</v>
      </c>
    </row>
    <row r="1558" spans="1:8">
      <c r="A1558">
        <v>851</v>
      </c>
      <c r="B1558">
        <v>0.969477855477858</v>
      </c>
      <c r="C1558">
        <v>1.609440559440564</v>
      </c>
      <c r="D1558">
        <v>0</v>
      </c>
      <c r="E1558">
        <v>0</v>
      </c>
      <c r="F1558">
        <v>1.289459207459211</v>
      </c>
      <c r="G1558">
        <v>0.7</v>
      </c>
      <c r="H1558">
        <v>80.31060013597535</v>
      </c>
    </row>
    <row r="1559" spans="1:8">
      <c r="A1559">
        <v>851.5</v>
      </c>
      <c r="B1559">
        <v>0.9927296037296063</v>
      </c>
      <c r="C1559">
        <v>1.599146853146857</v>
      </c>
      <c r="D1559">
        <v>0</v>
      </c>
      <c r="E1559">
        <v>0</v>
      </c>
      <c r="F1559">
        <v>1.295938228438232</v>
      </c>
      <c r="G1559">
        <v>0.7</v>
      </c>
      <c r="H1559">
        <v>80.33214511460783</v>
      </c>
    </row>
    <row r="1560" spans="1:8">
      <c r="A1560">
        <v>852</v>
      </c>
      <c r="B1560">
        <v>0.9813053613053639</v>
      </c>
      <c r="C1560">
        <v>1.588538461538466</v>
      </c>
      <c r="D1560">
        <v>0</v>
      </c>
      <c r="E1560">
        <v>0</v>
      </c>
      <c r="F1560">
        <v>1.284921911421915</v>
      </c>
      <c r="G1560">
        <v>0.7</v>
      </c>
      <c r="H1560">
        <v>80.35365228244</v>
      </c>
    </row>
    <row r="1561" spans="1:8">
      <c r="A1561">
        <v>853</v>
      </c>
      <c r="B1561">
        <v>0.9755314685314711</v>
      </c>
      <c r="C1561">
        <v>1.576016317016321</v>
      </c>
      <c r="D1561">
        <v>0</v>
      </c>
      <c r="E1561">
        <v>0</v>
      </c>
      <c r="F1561">
        <v>1.275773892773896</v>
      </c>
      <c r="G1561">
        <v>0.7</v>
      </c>
      <c r="H1561">
        <v>80.39633054584326</v>
      </c>
    </row>
    <row r="1562" spans="1:8">
      <c r="A1562">
        <v>853.5</v>
      </c>
      <c r="B1562">
        <v>0.9728648018648044</v>
      </c>
      <c r="C1562">
        <v>1.564235431235435</v>
      </c>
      <c r="D1562">
        <v>0</v>
      </c>
      <c r="E1562">
        <v>0</v>
      </c>
      <c r="F1562">
        <v>1.26855011655012</v>
      </c>
      <c r="G1562">
        <v>0.7</v>
      </c>
      <c r="H1562">
        <v>80.41753324592096</v>
      </c>
    </row>
    <row r="1563" spans="1:8">
      <c r="A1563">
        <v>854</v>
      </c>
      <c r="B1563">
        <v>0.9742354312354338</v>
      </c>
      <c r="C1563">
        <v>1.553069930069934</v>
      </c>
      <c r="D1563">
        <v>0</v>
      </c>
      <c r="E1563">
        <v>0</v>
      </c>
      <c r="F1563">
        <v>1.263652680652684</v>
      </c>
      <c r="G1563">
        <v>0.7</v>
      </c>
      <c r="H1563">
        <v>80.43863493589764</v>
      </c>
    </row>
    <row r="1564" spans="1:8">
      <c r="A1564">
        <v>854.5</v>
      </c>
      <c r="B1564">
        <v>0.97645920745921</v>
      </c>
      <c r="C1564">
        <v>1.541337995337999</v>
      </c>
      <c r="D1564">
        <v>0</v>
      </c>
      <c r="E1564">
        <v>0</v>
      </c>
      <c r="F1564">
        <v>1.258898601398605</v>
      </c>
      <c r="G1564">
        <v>0.7</v>
      </c>
      <c r="H1564">
        <v>80.45965619658141</v>
      </c>
    </row>
    <row r="1565" spans="1:8">
      <c r="A1565">
        <v>855</v>
      </c>
      <c r="B1565">
        <v>0.9814825174825201</v>
      </c>
      <c r="C1565">
        <v>1.528806526806531</v>
      </c>
      <c r="D1565">
        <v>0</v>
      </c>
      <c r="E1565">
        <v>0</v>
      </c>
      <c r="F1565">
        <v>1.255144522144525</v>
      </c>
      <c r="G1565">
        <v>0.7</v>
      </c>
      <c r="H1565">
        <v>80.48060655594426</v>
      </c>
    </row>
    <row r="1566" spans="1:8">
      <c r="A1566">
        <v>855.5</v>
      </c>
      <c r="B1566">
        <v>0.9862307692307719</v>
      </c>
      <c r="C1566">
        <v>1.516708624708629</v>
      </c>
      <c r="D1566">
        <v>0</v>
      </c>
      <c r="E1566">
        <v>0</v>
      </c>
      <c r="F1566">
        <v>1.2514696969697</v>
      </c>
      <c r="G1566">
        <v>0.7</v>
      </c>
      <c r="H1566">
        <v>80.50149500777022</v>
      </c>
    </row>
    <row r="1567" spans="1:8">
      <c r="A1567">
        <v>856</v>
      </c>
      <c r="B1567">
        <v>0.9942564102564129</v>
      </c>
      <c r="C1567">
        <v>1.505969696969701</v>
      </c>
      <c r="D1567">
        <v>0</v>
      </c>
      <c r="E1567">
        <v>0</v>
      </c>
      <c r="F1567">
        <v>1.250113053613057</v>
      </c>
      <c r="G1567">
        <v>0.7</v>
      </c>
      <c r="H1567">
        <v>80.52234153069175</v>
      </c>
    </row>
    <row r="1568" spans="1:8">
      <c r="A1568">
        <v>856.5</v>
      </c>
      <c r="B1568">
        <v>1.011002331002333</v>
      </c>
      <c r="C1568">
        <v>1.495981351981356</v>
      </c>
      <c r="D1568">
        <v>0</v>
      </c>
      <c r="E1568">
        <v>0</v>
      </c>
      <c r="F1568">
        <v>1.253491841491845</v>
      </c>
      <c r="G1568">
        <v>0.7</v>
      </c>
      <c r="H1568">
        <v>80.54320490481763</v>
      </c>
    </row>
    <row r="1569" spans="1:8">
      <c r="A1569">
        <v>857</v>
      </c>
      <c r="B1569">
        <v>1.0329020979021</v>
      </c>
      <c r="C1569">
        <v>1.486403263403267</v>
      </c>
      <c r="D1569">
        <v>0</v>
      </c>
      <c r="E1569">
        <v>0</v>
      </c>
      <c r="F1569">
        <v>1.259652680652684</v>
      </c>
      <c r="G1569">
        <v>0.7</v>
      </c>
      <c r="H1569">
        <v>80.56414777583548</v>
      </c>
    </row>
    <row r="1570" spans="1:8">
      <c r="A1570">
        <v>857.5</v>
      </c>
      <c r="B1570">
        <v>1.020445221445224</v>
      </c>
      <c r="C1570">
        <v>1.478046620046624</v>
      </c>
      <c r="D1570">
        <v>0</v>
      </c>
      <c r="E1570">
        <v>0</v>
      </c>
      <c r="F1570">
        <v>1.249245920745924</v>
      </c>
      <c r="G1570">
        <v>0.7</v>
      </c>
      <c r="H1570">
        <v>80.58505526418048</v>
      </c>
    </row>
    <row r="1571" spans="1:8">
      <c r="A1571">
        <v>858</v>
      </c>
      <c r="B1571">
        <v>1.02482983682984</v>
      </c>
      <c r="C1571">
        <v>1.469722610722615</v>
      </c>
      <c r="D1571">
        <v>0</v>
      </c>
      <c r="E1571">
        <v>0</v>
      </c>
      <c r="F1571">
        <v>1.247276223776227</v>
      </c>
      <c r="G1571">
        <v>0.7</v>
      </c>
      <c r="H1571">
        <v>80.60585961538482</v>
      </c>
    </row>
    <row r="1572" spans="1:8">
      <c r="A1572">
        <v>859</v>
      </c>
      <c r="B1572">
        <v>1.028300699300702</v>
      </c>
      <c r="C1572">
        <v>1.46287412587413</v>
      </c>
      <c r="D1572">
        <v>0</v>
      </c>
      <c r="E1572">
        <v>0</v>
      </c>
      <c r="F1572">
        <v>1.245587412587416</v>
      </c>
      <c r="G1572">
        <v>0.7</v>
      </c>
      <c r="H1572">
        <v>80.64740734265754</v>
      </c>
    </row>
    <row r="1573" spans="1:8">
      <c r="A1573">
        <v>859.5</v>
      </c>
      <c r="B1573">
        <v>1.031165501165504</v>
      </c>
      <c r="C1573">
        <v>1.456585081585086</v>
      </c>
      <c r="D1573">
        <v>0</v>
      </c>
      <c r="E1573">
        <v>0</v>
      </c>
      <c r="F1573">
        <v>1.243875291375295</v>
      </c>
      <c r="G1573">
        <v>0.7</v>
      </c>
      <c r="H1573">
        <v>80.66815286519058</v>
      </c>
    </row>
    <row r="1574" spans="1:8">
      <c r="A1574">
        <v>860</v>
      </c>
      <c r="B1574">
        <v>1.032799533799536</v>
      </c>
      <c r="C1574">
        <v>1.451622377622381</v>
      </c>
      <c r="D1574">
        <v>0</v>
      </c>
      <c r="E1574">
        <v>0</v>
      </c>
      <c r="F1574">
        <v>1.242210955710959</v>
      </c>
      <c r="G1574">
        <v>0.7</v>
      </c>
      <c r="H1574">
        <v>80.68887025058297</v>
      </c>
    </row>
    <row r="1575" spans="1:8">
      <c r="A1575">
        <v>860.5</v>
      </c>
      <c r="B1575">
        <v>1.033214452214455</v>
      </c>
      <c r="C1575">
        <v>1.448205128205132</v>
      </c>
      <c r="D1575">
        <v>0</v>
      </c>
      <c r="E1575">
        <v>0</v>
      </c>
      <c r="F1575">
        <v>1.240709790209793</v>
      </c>
      <c r="G1575">
        <v>0.7</v>
      </c>
      <c r="H1575">
        <v>80.70956125679896</v>
      </c>
    </row>
    <row r="1576" spans="1:8">
      <c r="A1576">
        <v>861</v>
      </c>
      <c r="B1576">
        <v>1.032811188811191</v>
      </c>
      <c r="C1576">
        <v>1.447284382284386</v>
      </c>
      <c r="D1576">
        <v>0</v>
      </c>
      <c r="E1576">
        <v>0</v>
      </c>
      <c r="F1576">
        <v>1.240047785547789</v>
      </c>
      <c r="G1576">
        <v>0.7</v>
      </c>
      <c r="H1576">
        <v>80.73023423659694</v>
      </c>
    </row>
    <row r="1577" spans="1:8">
      <c r="A1577">
        <v>861.5</v>
      </c>
      <c r="B1577">
        <v>1.031958041958045</v>
      </c>
      <c r="C1577">
        <v>1.447093240093244</v>
      </c>
      <c r="D1577">
        <v>0</v>
      </c>
      <c r="E1577">
        <v>0</v>
      </c>
      <c r="F1577">
        <v>1.239525641025644</v>
      </c>
      <c r="G1577">
        <v>0.7</v>
      </c>
      <c r="H1577">
        <v>80.75089734848505</v>
      </c>
    </row>
    <row r="1578" spans="1:8">
      <c r="A1578">
        <v>862</v>
      </c>
      <c r="B1578">
        <v>1.029536130536133</v>
      </c>
      <c r="C1578">
        <v>1.448540792540796</v>
      </c>
      <c r="D1578">
        <v>0</v>
      </c>
      <c r="E1578">
        <v>0</v>
      </c>
      <c r="F1578">
        <v>1.239038461538465</v>
      </c>
      <c r="G1578">
        <v>0.7</v>
      </c>
      <c r="H1578">
        <v>80.77155204933976</v>
      </c>
    </row>
    <row r="1579" spans="1:8">
      <c r="A1579">
        <v>862.5</v>
      </c>
      <c r="B1579">
        <v>1.027664335664338</v>
      </c>
      <c r="C1579">
        <v>1.449818181818186</v>
      </c>
      <c r="D1579">
        <v>0</v>
      </c>
      <c r="E1579">
        <v>0</v>
      </c>
      <c r="F1579">
        <v>1.238741258741262</v>
      </c>
      <c r="G1579">
        <v>0.7</v>
      </c>
      <c r="H1579">
        <v>80.79220021367543</v>
      </c>
    </row>
    <row r="1580" spans="1:8">
      <c r="A1580">
        <v>863</v>
      </c>
      <c r="B1580">
        <v>1.02831934731935</v>
      </c>
      <c r="C1580">
        <v>1.449475524475528</v>
      </c>
      <c r="D1580">
        <v>0</v>
      </c>
      <c r="E1580">
        <v>0</v>
      </c>
      <c r="F1580">
        <v>1.238897435897439</v>
      </c>
      <c r="G1580">
        <v>0.7</v>
      </c>
      <c r="H1580">
        <v>80.81284720279741</v>
      </c>
    </row>
    <row r="1581" spans="1:8">
      <c r="A1581">
        <v>863.5</v>
      </c>
      <c r="B1581">
        <v>1.028848484848488</v>
      </c>
      <c r="C1581">
        <v>1.449298368298372</v>
      </c>
      <c r="D1581">
        <v>0</v>
      </c>
      <c r="E1581">
        <v>0</v>
      </c>
      <c r="F1581">
        <v>1.23907342657343</v>
      </c>
      <c r="G1581">
        <v>0.7</v>
      </c>
      <c r="H1581">
        <v>80.83349695998467</v>
      </c>
    </row>
    <row r="1582" spans="1:8">
      <c r="A1582">
        <v>864</v>
      </c>
      <c r="B1582">
        <v>1.030188811188814</v>
      </c>
      <c r="C1582">
        <v>1.448331002331006</v>
      </c>
      <c r="D1582">
        <v>0</v>
      </c>
      <c r="E1582">
        <v>0</v>
      </c>
      <c r="F1582">
        <v>1.23925990675991</v>
      </c>
      <c r="G1582">
        <v>0.7</v>
      </c>
      <c r="H1582">
        <v>80.85414973776246</v>
      </c>
    </row>
    <row r="1583" spans="1:8">
      <c r="A1583">
        <v>865</v>
      </c>
      <c r="B1583">
        <v>1.031230769230772</v>
      </c>
      <c r="C1583">
        <v>1.446097902097906</v>
      </c>
      <c r="D1583">
        <v>0</v>
      </c>
      <c r="E1583">
        <v>0</v>
      </c>
      <c r="F1583">
        <v>1.238664335664339</v>
      </c>
      <c r="G1583">
        <v>0.7</v>
      </c>
      <c r="H1583">
        <v>80.89544847513619</v>
      </c>
    </row>
    <row r="1584" spans="1:8">
      <c r="A1584">
        <v>865.5</v>
      </c>
      <c r="B1584">
        <v>1.033032634032637</v>
      </c>
      <c r="C1584">
        <v>1.441491841491845</v>
      </c>
      <c r="D1584">
        <v>0</v>
      </c>
      <c r="E1584">
        <v>0</v>
      </c>
      <c r="F1584">
        <v>1.237262237762241</v>
      </c>
      <c r="G1584">
        <v>0.7</v>
      </c>
      <c r="H1584">
        <v>80.9160811965814</v>
      </c>
    </row>
    <row r="1585" spans="1:8">
      <c r="A1585">
        <v>866</v>
      </c>
      <c r="B1585">
        <v>1.033025641025644</v>
      </c>
      <c r="C1585">
        <v>1.43748018648019</v>
      </c>
      <c r="D1585">
        <v>0</v>
      </c>
      <c r="E1585">
        <v>0</v>
      </c>
      <c r="F1585">
        <v>1.235252913752917</v>
      </c>
      <c r="G1585">
        <v>0.7</v>
      </c>
      <c r="H1585">
        <v>80.93668548951069</v>
      </c>
    </row>
    <row r="1586" spans="1:8">
      <c r="A1586">
        <v>866.5</v>
      </c>
      <c r="B1586">
        <v>1.032307692307695</v>
      </c>
      <c r="C1586">
        <v>1.432307692307696</v>
      </c>
      <c r="D1586">
        <v>0</v>
      </c>
      <c r="E1586">
        <v>0</v>
      </c>
      <c r="F1586">
        <v>1.232307692307696</v>
      </c>
      <c r="G1586">
        <v>0.7</v>
      </c>
      <c r="H1586">
        <v>80.9572484945612</v>
      </c>
    </row>
    <row r="1587" spans="1:8">
      <c r="A1587">
        <v>867</v>
      </c>
      <c r="B1587">
        <v>1.030452214452217</v>
      </c>
      <c r="C1587">
        <v>1.427617715617719</v>
      </c>
      <c r="D1587">
        <v>0</v>
      </c>
      <c r="E1587">
        <v>0</v>
      </c>
      <c r="F1587">
        <v>1.229034965034968</v>
      </c>
      <c r="G1587">
        <v>0.7</v>
      </c>
      <c r="H1587">
        <v>80.9777596833724</v>
      </c>
    </row>
    <row r="1588" spans="1:8">
      <c r="A1588">
        <v>867.5</v>
      </c>
      <c r="B1588">
        <v>1.028568764568767</v>
      </c>
      <c r="C1588">
        <v>1.423951048951053</v>
      </c>
      <c r="D1588">
        <v>0</v>
      </c>
      <c r="E1588">
        <v>0</v>
      </c>
      <c r="F1588">
        <v>1.22625990675991</v>
      </c>
      <c r="G1588">
        <v>0.7</v>
      </c>
      <c r="H1588">
        <v>80.99822047397068</v>
      </c>
    </row>
    <row r="1589" spans="1:8">
      <c r="A1589">
        <v>868</v>
      </c>
      <c r="B1589">
        <v>1.025589743589746</v>
      </c>
      <c r="C1589">
        <v>1.419948717948722</v>
      </c>
      <c r="D1589">
        <v>0</v>
      </c>
      <c r="E1589">
        <v>0</v>
      </c>
      <c r="F1589">
        <v>1.222769230769234</v>
      </c>
      <c r="G1589">
        <v>0.7</v>
      </c>
      <c r="H1589">
        <v>81.01862905011676</v>
      </c>
    </row>
    <row r="1590" spans="1:8">
      <c r="A1590">
        <v>868.5</v>
      </c>
      <c r="B1590">
        <v>1.024382284382287</v>
      </c>
      <c r="C1590">
        <v>1.41585081585082</v>
      </c>
      <c r="D1590">
        <v>0</v>
      </c>
      <c r="E1590">
        <v>0</v>
      </c>
      <c r="F1590">
        <v>1.220116550116553</v>
      </c>
      <c r="G1590">
        <v>0.7</v>
      </c>
      <c r="H1590">
        <v>81.03898643162414</v>
      </c>
    </row>
    <row r="1591" spans="1:8">
      <c r="A1591">
        <v>869</v>
      </c>
      <c r="B1591">
        <v>1.023254079254082</v>
      </c>
      <c r="C1591">
        <v>1.413571095571099</v>
      </c>
      <c r="D1591">
        <v>0</v>
      </c>
      <c r="E1591">
        <v>0</v>
      </c>
      <c r="F1591">
        <v>1.21841258741259</v>
      </c>
      <c r="G1591">
        <v>0.7</v>
      </c>
      <c r="H1591">
        <v>81.05930750777021</v>
      </c>
    </row>
    <row r="1592" spans="1:8">
      <c r="A1592">
        <v>869.5</v>
      </c>
      <c r="B1592">
        <v>1.021834498834501</v>
      </c>
      <c r="C1592">
        <v>1.411487179487183</v>
      </c>
      <c r="D1592">
        <v>0</v>
      </c>
      <c r="E1592">
        <v>0</v>
      </c>
      <c r="F1592">
        <v>1.216660839160842</v>
      </c>
      <c r="G1592">
        <v>0.7</v>
      </c>
      <c r="H1592">
        <v>81.07959978632499</v>
      </c>
    </row>
    <row r="1593" spans="1:8">
      <c r="A1593">
        <v>870</v>
      </c>
      <c r="B1593">
        <v>1.020428904428907</v>
      </c>
      <c r="C1593">
        <v>1.409000000000004</v>
      </c>
      <c r="D1593">
        <v>0</v>
      </c>
      <c r="E1593">
        <v>0</v>
      </c>
      <c r="F1593">
        <v>1.214714452214456</v>
      </c>
      <c r="G1593">
        <v>0.7</v>
      </c>
      <c r="H1593">
        <v>81.09986124708645</v>
      </c>
    </row>
    <row r="1594" spans="1:8">
      <c r="A1594">
        <v>870.5</v>
      </c>
      <c r="B1594">
        <v>1.016494172494175</v>
      </c>
      <c r="C1594">
        <v>1.404965034965039</v>
      </c>
      <c r="D1594">
        <v>0</v>
      </c>
      <c r="E1594">
        <v>0</v>
      </c>
      <c r="F1594">
        <v>1.210729603729607</v>
      </c>
      <c r="G1594">
        <v>0.7</v>
      </c>
      <c r="H1594">
        <v>81.12007328088599</v>
      </c>
    </row>
    <row r="1595" spans="1:8">
      <c r="A1595">
        <v>871</v>
      </c>
      <c r="B1595">
        <v>1.014792540792544</v>
      </c>
      <c r="C1595">
        <v>1.400303030303034</v>
      </c>
      <c r="D1595">
        <v>0</v>
      </c>
      <c r="E1595">
        <v>0</v>
      </c>
      <c r="F1595">
        <v>1.207547785547789</v>
      </c>
      <c r="G1595">
        <v>0.7</v>
      </c>
      <c r="H1595">
        <v>81.14022559246331</v>
      </c>
    </row>
    <row r="1596" spans="1:8">
      <c r="A1596">
        <v>872</v>
      </c>
      <c r="B1596">
        <v>1.014403263403266</v>
      </c>
      <c r="C1596">
        <v>1.393662004662008</v>
      </c>
      <c r="D1596">
        <v>0</v>
      </c>
      <c r="E1596">
        <v>0</v>
      </c>
      <c r="F1596">
        <v>1.204032634032637</v>
      </c>
      <c r="G1596">
        <v>0.7</v>
      </c>
      <c r="H1596">
        <v>81.1804185994563</v>
      </c>
    </row>
    <row r="1597" spans="1:8">
      <c r="A1597">
        <v>872.5</v>
      </c>
      <c r="B1597">
        <v>1.010939393939396</v>
      </c>
      <c r="C1597">
        <v>1.387149184149188</v>
      </c>
      <c r="D1597">
        <v>0</v>
      </c>
      <c r="E1597">
        <v>0</v>
      </c>
      <c r="F1597">
        <v>1.199044289044292</v>
      </c>
      <c r="G1597">
        <v>0.7</v>
      </c>
      <c r="H1597">
        <v>81.20044424048196</v>
      </c>
    </row>
    <row r="1598" spans="1:8">
      <c r="A1598">
        <v>873</v>
      </c>
      <c r="B1598">
        <v>1.006741258741261</v>
      </c>
      <c r="C1598">
        <v>1.381032634032638</v>
      </c>
      <c r="D1598">
        <v>0</v>
      </c>
      <c r="E1598">
        <v>0</v>
      </c>
      <c r="F1598">
        <v>1.193886946386949</v>
      </c>
      <c r="G1598">
        <v>0.7</v>
      </c>
      <c r="H1598">
        <v>81.22038533411055</v>
      </c>
    </row>
    <row r="1599" spans="1:8">
      <c r="A1599">
        <v>873.5</v>
      </c>
      <c r="B1599">
        <v>1.001848484848488</v>
      </c>
      <c r="C1599">
        <v>1.3737365967366</v>
      </c>
      <c r="D1599">
        <v>0</v>
      </c>
      <c r="E1599">
        <v>0</v>
      </c>
      <c r="F1599">
        <v>1.187792540792544</v>
      </c>
      <c r="G1599">
        <v>0.7</v>
      </c>
      <c r="H1599">
        <v>81.24023266317039</v>
      </c>
    </row>
    <row r="1600" spans="1:8">
      <c r="A1600">
        <v>874</v>
      </c>
      <c r="B1600">
        <v>0.9961818181818207</v>
      </c>
      <c r="C1600">
        <v>1.366454545454549</v>
      </c>
      <c r="D1600">
        <v>0</v>
      </c>
      <c r="E1600">
        <v>0</v>
      </c>
      <c r="F1600">
        <v>1.181318181818185</v>
      </c>
      <c r="G1600">
        <v>0.7</v>
      </c>
      <c r="H1600">
        <v>81.25997525252546</v>
      </c>
    </row>
    <row r="1601" spans="1:8">
      <c r="A1601">
        <v>874.5</v>
      </c>
      <c r="B1601">
        <v>0.989403263403266</v>
      </c>
      <c r="C1601">
        <v>1.35908391608392</v>
      </c>
      <c r="D1601">
        <v>0</v>
      </c>
      <c r="E1601">
        <v>0</v>
      </c>
      <c r="F1601">
        <v>1.174243589743593</v>
      </c>
      <c r="G1601">
        <v>0.7</v>
      </c>
      <c r="H1601">
        <v>81.27960493395516</v>
      </c>
    </row>
    <row r="1602" spans="1:8">
      <c r="A1602">
        <v>875</v>
      </c>
      <c r="B1602">
        <v>0.9842167832167859</v>
      </c>
      <c r="C1602">
        <v>1.351529137529141</v>
      </c>
      <c r="D1602">
        <v>0</v>
      </c>
      <c r="E1602">
        <v>0</v>
      </c>
      <c r="F1602">
        <v>1.167872960372963</v>
      </c>
      <c r="G1602">
        <v>0.7</v>
      </c>
      <c r="H1602">
        <v>81.2991225718728</v>
      </c>
    </row>
    <row r="1603" spans="1:8">
      <c r="A1603">
        <v>875.5</v>
      </c>
      <c r="B1603">
        <v>0.9790606060606086</v>
      </c>
      <c r="C1603">
        <v>1.344277389277393</v>
      </c>
      <c r="D1603">
        <v>0</v>
      </c>
      <c r="E1603">
        <v>0</v>
      </c>
      <c r="F1603">
        <v>1.161668997669001</v>
      </c>
      <c r="G1603">
        <v>0.7</v>
      </c>
      <c r="H1603">
        <v>81.31853542152314</v>
      </c>
    </row>
    <row r="1604" spans="1:8">
      <c r="A1604">
        <v>876</v>
      </c>
      <c r="B1604">
        <v>0.97148251748252</v>
      </c>
      <c r="C1604">
        <v>1.33664335664336</v>
      </c>
      <c r="D1604">
        <v>0</v>
      </c>
      <c r="E1604">
        <v>0</v>
      </c>
      <c r="F1604">
        <v>1.15406293706294</v>
      </c>
      <c r="G1604">
        <v>0.7</v>
      </c>
      <c r="H1604">
        <v>81.3378331876459</v>
      </c>
    </row>
    <row r="1605" spans="1:8">
      <c r="A1605">
        <v>877</v>
      </c>
      <c r="B1605">
        <v>0.9695058275058301</v>
      </c>
      <c r="C1605">
        <v>1.330151515151519</v>
      </c>
      <c r="D1605">
        <v>0</v>
      </c>
      <c r="E1605">
        <v>0</v>
      </c>
      <c r="F1605">
        <v>1.149828671328674</v>
      </c>
      <c r="G1605">
        <v>0.7</v>
      </c>
      <c r="H1605">
        <v>81.3762313811191</v>
      </c>
    </row>
    <row r="1606" spans="1:8">
      <c r="A1606">
        <v>877.5</v>
      </c>
      <c r="B1606">
        <v>0.9673729603729628</v>
      </c>
      <c r="C1606">
        <v>1.325617715617719</v>
      </c>
      <c r="D1606">
        <v>0</v>
      </c>
      <c r="E1606">
        <v>0</v>
      </c>
      <c r="F1606">
        <v>1.146495337995341</v>
      </c>
      <c r="G1606">
        <v>0.7</v>
      </c>
      <c r="H1606">
        <v>81.39536741453011</v>
      </c>
    </row>
    <row r="1607" spans="1:8">
      <c r="A1607">
        <v>878</v>
      </c>
      <c r="B1607">
        <v>0.9623496503496529</v>
      </c>
      <c r="C1607">
        <v>1.322254079254083</v>
      </c>
      <c r="D1607">
        <v>0</v>
      </c>
      <c r="E1607">
        <v>0</v>
      </c>
      <c r="F1607">
        <v>1.142301864801868</v>
      </c>
      <c r="G1607">
        <v>0.7</v>
      </c>
      <c r="H1607">
        <v>81.41444072455344</v>
      </c>
    </row>
    <row r="1608" spans="1:8">
      <c r="A1608">
        <v>878.5</v>
      </c>
      <c r="B1608">
        <v>0.9604895104895129</v>
      </c>
      <c r="C1608">
        <v>1.320694638694642</v>
      </c>
      <c r="D1608">
        <v>0</v>
      </c>
      <c r="E1608">
        <v>0</v>
      </c>
      <c r="F1608">
        <v>1.140592074592077</v>
      </c>
      <c r="G1608">
        <v>0.7</v>
      </c>
      <c r="H1608">
        <v>81.43346484071505</v>
      </c>
    </row>
    <row r="1609" spans="1:8">
      <c r="A1609">
        <v>879</v>
      </c>
      <c r="B1609">
        <v>0.9587365967365993</v>
      </c>
      <c r="C1609">
        <v>1.319356643356647</v>
      </c>
      <c r="D1609">
        <v>0</v>
      </c>
      <c r="E1609">
        <v>0</v>
      </c>
      <c r="F1609">
        <v>1.139046620046623</v>
      </c>
      <c r="G1609">
        <v>0.7</v>
      </c>
      <c r="H1609">
        <v>81.45246182983705</v>
      </c>
    </row>
    <row r="1610" spans="1:8">
      <c r="A1610">
        <v>879.5</v>
      </c>
      <c r="B1610">
        <v>0.9575361305361331</v>
      </c>
      <c r="C1610">
        <v>1.319396270396274</v>
      </c>
      <c r="D1610">
        <v>0</v>
      </c>
      <c r="E1610">
        <v>0</v>
      </c>
      <c r="F1610">
        <v>1.138466200466203</v>
      </c>
      <c r="G1610">
        <v>0.7</v>
      </c>
      <c r="H1610">
        <v>81.47144110334132</v>
      </c>
    </row>
    <row r="1611" spans="1:8">
      <c r="A1611">
        <v>880</v>
      </c>
      <c r="B1611">
        <v>0.9569254079254105</v>
      </c>
      <c r="C1611">
        <v>1.319927738927742</v>
      </c>
      <c r="D1611">
        <v>0</v>
      </c>
      <c r="E1611">
        <v>0</v>
      </c>
      <c r="F1611">
        <v>1.138426573426576</v>
      </c>
      <c r="G1611">
        <v>0.7</v>
      </c>
      <c r="H1611">
        <v>81.49041520979043</v>
      </c>
    </row>
    <row r="1612" spans="1:8">
      <c r="A1612">
        <v>880.5</v>
      </c>
      <c r="B1612">
        <v>0.9572820512820539</v>
      </c>
      <c r="C1612">
        <v>1.319972027972031</v>
      </c>
      <c r="D1612">
        <v>0</v>
      </c>
      <c r="E1612">
        <v>0</v>
      </c>
      <c r="F1612">
        <v>1.138627039627043</v>
      </c>
      <c r="G1612">
        <v>0.7</v>
      </c>
      <c r="H1612">
        <v>81.50939065656588</v>
      </c>
    </row>
    <row r="1613" spans="1:8">
      <c r="A1613">
        <v>881</v>
      </c>
      <c r="B1613">
        <v>0.9573240093240117</v>
      </c>
      <c r="C1613">
        <v>1.320025641025644</v>
      </c>
      <c r="D1613">
        <v>0</v>
      </c>
      <c r="E1613">
        <v>0</v>
      </c>
      <c r="F1613">
        <v>1.138674825174828</v>
      </c>
      <c r="G1613">
        <v>0.7</v>
      </c>
      <c r="H1613">
        <v>81.52836817210589</v>
      </c>
    </row>
    <row r="1614" spans="1:8">
      <c r="A1614">
        <v>881.5</v>
      </c>
      <c r="B1614">
        <v>0.9561934731934758</v>
      </c>
      <c r="C1614">
        <v>1.31894638694639</v>
      </c>
      <c r="D1614">
        <v>0</v>
      </c>
      <c r="E1614">
        <v>0</v>
      </c>
      <c r="F1614">
        <v>1.137569930069933</v>
      </c>
      <c r="G1614">
        <v>0.7</v>
      </c>
      <c r="H1614">
        <v>81.54733687839959</v>
      </c>
    </row>
    <row r="1615" spans="1:8">
      <c r="A1615">
        <v>882</v>
      </c>
      <c r="B1615">
        <v>0.9565268065268091</v>
      </c>
      <c r="C1615">
        <v>1.31815384615385</v>
      </c>
      <c r="D1615">
        <v>0</v>
      </c>
      <c r="E1615">
        <v>0</v>
      </c>
      <c r="F1615">
        <v>1.137340326340329</v>
      </c>
      <c r="G1615">
        <v>0.7</v>
      </c>
      <c r="H1615">
        <v>81.56629446386968</v>
      </c>
    </row>
    <row r="1616" spans="1:8">
      <c r="A1616">
        <v>883</v>
      </c>
      <c r="B1616">
        <v>0.9525897435897461</v>
      </c>
      <c r="C1616">
        <v>1.316125874125877</v>
      </c>
      <c r="D1616">
        <v>0</v>
      </c>
      <c r="E1616">
        <v>0</v>
      </c>
      <c r="F1616">
        <v>1.134357808857812</v>
      </c>
      <c r="G1616">
        <v>0.7</v>
      </c>
      <c r="H1616">
        <v>81.60415609945632</v>
      </c>
    </row>
    <row r="1617" spans="1:8">
      <c r="A1617">
        <v>883.5</v>
      </c>
      <c r="B1617">
        <v>0.9484149184149209</v>
      </c>
      <c r="C1617">
        <v>1.313000000000003</v>
      </c>
      <c r="D1617">
        <v>0</v>
      </c>
      <c r="E1617">
        <v>0</v>
      </c>
      <c r="F1617">
        <v>1.130707459207462</v>
      </c>
      <c r="G1617">
        <v>0.7</v>
      </c>
      <c r="H1617">
        <v>81.62303164335687</v>
      </c>
    </row>
    <row r="1618" spans="1:8">
      <c r="A1618">
        <v>884</v>
      </c>
      <c r="B1618">
        <v>0.945421911421914</v>
      </c>
      <c r="C1618">
        <v>1.310002331002335</v>
      </c>
      <c r="D1618">
        <v>0</v>
      </c>
      <c r="E1618">
        <v>0</v>
      </c>
      <c r="F1618">
        <v>1.127712121212124</v>
      </c>
      <c r="G1618">
        <v>0.7</v>
      </c>
      <c r="H1618">
        <v>81.64185180652703</v>
      </c>
    </row>
    <row r="1619" spans="1:8">
      <c r="A1619">
        <v>884.5</v>
      </c>
      <c r="B1619">
        <v>0.9449114219114243</v>
      </c>
      <c r="C1619">
        <v>1.307766899766903</v>
      </c>
      <c r="D1619">
        <v>0</v>
      </c>
      <c r="E1619">
        <v>0</v>
      </c>
      <c r="F1619">
        <v>1.126339160839164</v>
      </c>
      <c r="G1619">
        <v>0.7</v>
      </c>
      <c r="H1619">
        <v>81.66063556721079</v>
      </c>
    </row>
    <row r="1620" spans="1:8">
      <c r="A1620">
        <v>885</v>
      </c>
      <c r="B1620">
        <v>0.9467249417249441</v>
      </c>
      <c r="C1620">
        <v>1.305962703962707</v>
      </c>
      <c r="D1620">
        <v>0</v>
      </c>
      <c r="E1620">
        <v>0</v>
      </c>
      <c r="F1620">
        <v>1.126343822843826</v>
      </c>
      <c r="G1620">
        <v>0.7</v>
      </c>
      <c r="H1620">
        <v>81.67940792540814</v>
      </c>
    </row>
    <row r="1621" spans="1:8">
      <c r="A1621">
        <v>885.5</v>
      </c>
      <c r="B1621">
        <v>0.947487179487182</v>
      </c>
      <c r="C1621">
        <v>1.305627039627043</v>
      </c>
      <c r="D1621">
        <v>0</v>
      </c>
      <c r="E1621">
        <v>0</v>
      </c>
      <c r="F1621">
        <v>1.126557109557113</v>
      </c>
      <c r="G1621">
        <v>0.7</v>
      </c>
      <c r="H1621">
        <v>81.69818209984481</v>
      </c>
    </row>
    <row r="1622" spans="1:8">
      <c r="A1622">
        <v>886</v>
      </c>
      <c r="B1622">
        <v>0.9479766899766925</v>
      </c>
      <c r="C1622">
        <v>1.30589976689977</v>
      </c>
      <c r="D1622">
        <v>0</v>
      </c>
      <c r="E1622">
        <v>0</v>
      </c>
      <c r="F1622">
        <v>1.126938228438231</v>
      </c>
      <c r="G1622">
        <v>0.7</v>
      </c>
      <c r="H1622">
        <v>81.71696122766144</v>
      </c>
    </row>
    <row r="1623" spans="1:8">
      <c r="A1623">
        <v>886.5</v>
      </c>
      <c r="B1623">
        <v>0.9512703962703988</v>
      </c>
      <c r="C1623">
        <v>1.308846153846158</v>
      </c>
      <c r="D1623">
        <v>0</v>
      </c>
      <c r="E1623">
        <v>0</v>
      </c>
      <c r="F1623">
        <v>1.130058275058278</v>
      </c>
      <c r="G1623">
        <v>0.7</v>
      </c>
      <c r="H1623">
        <v>81.73576953185724</v>
      </c>
    </row>
    <row r="1624" spans="1:8">
      <c r="A1624">
        <v>887</v>
      </c>
      <c r="B1624">
        <v>0.9534428904428929</v>
      </c>
      <c r="C1624">
        <v>1.31171328671329</v>
      </c>
      <c r="D1624">
        <v>0</v>
      </c>
      <c r="E1624">
        <v>0</v>
      </c>
      <c r="F1624">
        <v>1.132578088578092</v>
      </c>
      <c r="G1624">
        <v>0.7</v>
      </c>
      <c r="H1624">
        <v>81.75462483488755</v>
      </c>
    </row>
    <row r="1625" spans="1:8">
      <c r="A1625">
        <v>887.5</v>
      </c>
      <c r="B1625">
        <v>0.9560419580419606</v>
      </c>
      <c r="C1625">
        <v>1.315319347319351</v>
      </c>
      <c r="D1625">
        <v>0</v>
      </c>
      <c r="E1625">
        <v>0</v>
      </c>
      <c r="F1625">
        <v>1.135680652680656</v>
      </c>
      <c r="G1625">
        <v>0.7</v>
      </c>
      <c r="H1625">
        <v>81.77352699106471</v>
      </c>
    </row>
    <row r="1626" spans="1:8">
      <c r="A1626">
        <v>888</v>
      </c>
      <c r="B1626">
        <v>0.9566107226107252</v>
      </c>
      <c r="C1626">
        <v>1.318776223776227</v>
      </c>
      <c r="D1626">
        <v>0</v>
      </c>
      <c r="E1626">
        <v>0</v>
      </c>
      <c r="F1626">
        <v>1.137693473193476</v>
      </c>
      <c r="G1626">
        <v>0.7</v>
      </c>
      <c r="H1626">
        <v>81.792471775447</v>
      </c>
    </row>
    <row r="1627" spans="1:8">
      <c r="A1627">
        <v>888.5</v>
      </c>
      <c r="B1627">
        <v>0.9605944055944081</v>
      </c>
      <c r="C1627">
        <v>1.322610722610726</v>
      </c>
      <c r="D1627">
        <v>0</v>
      </c>
      <c r="E1627">
        <v>0</v>
      </c>
      <c r="F1627">
        <v>1.141602564102567</v>
      </c>
      <c r="G1627">
        <v>0.7</v>
      </c>
      <c r="H1627">
        <v>81.81146590909113</v>
      </c>
    </row>
    <row r="1628" spans="1:8">
      <c r="A1628">
        <v>889</v>
      </c>
      <c r="B1628">
        <v>0.9642797202797229</v>
      </c>
      <c r="C1628">
        <v>1.327648018648022</v>
      </c>
      <c r="D1628">
        <v>0</v>
      </c>
      <c r="E1628">
        <v>0</v>
      </c>
      <c r="F1628">
        <v>1.145963869463873</v>
      </c>
      <c r="G1628">
        <v>0.7</v>
      </c>
      <c r="H1628">
        <v>81.83052896270418</v>
      </c>
    </row>
    <row r="1629" spans="1:8">
      <c r="A1629">
        <v>890</v>
      </c>
      <c r="B1629">
        <v>0.9739696969696996</v>
      </c>
      <c r="C1629">
        <v>1.334974358974363</v>
      </c>
      <c r="D1629">
        <v>0</v>
      </c>
      <c r="E1629">
        <v>0</v>
      </c>
      <c r="F1629">
        <v>1.154472027972031</v>
      </c>
      <c r="G1629">
        <v>0.7</v>
      </c>
      <c r="H1629">
        <v>81.86886956099478</v>
      </c>
    </row>
    <row r="1630" spans="1:8">
      <c r="A1630">
        <v>890.5</v>
      </c>
      <c r="B1630">
        <v>0.9830303030303056</v>
      </c>
      <c r="C1630">
        <v>1.343452214452218</v>
      </c>
      <c r="D1630">
        <v>0</v>
      </c>
      <c r="E1630">
        <v>0</v>
      </c>
      <c r="F1630">
        <v>1.163241258741262</v>
      </c>
      <c r="G1630">
        <v>0.7</v>
      </c>
      <c r="H1630">
        <v>81.88818383838407</v>
      </c>
    </row>
    <row r="1631" spans="1:8">
      <c r="A1631">
        <v>891</v>
      </c>
      <c r="B1631">
        <v>0.9905664335664361</v>
      </c>
      <c r="C1631">
        <v>1.35313286713287</v>
      </c>
      <c r="D1631">
        <v>0</v>
      </c>
      <c r="E1631">
        <v>0</v>
      </c>
      <c r="F1631">
        <v>1.171849650349653</v>
      </c>
      <c r="G1631">
        <v>0.7</v>
      </c>
      <c r="H1631">
        <v>81.90764292929315</v>
      </c>
    </row>
    <row r="1632" spans="1:8">
      <c r="A1632">
        <v>891.5</v>
      </c>
      <c r="B1632">
        <v>0.9969254079254106</v>
      </c>
      <c r="C1632">
        <v>1.364331002331006</v>
      </c>
      <c r="D1632">
        <v>0</v>
      </c>
      <c r="E1632">
        <v>0</v>
      </c>
      <c r="F1632">
        <v>1.180628205128208</v>
      </c>
      <c r="G1632">
        <v>0.7</v>
      </c>
      <c r="H1632">
        <v>81.92724691142213</v>
      </c>
    </row>
    <row r="1633" spans="1:8">
      <c r="A1633">
        <v>892</v>
      </c>
      <c r="B1633">
        <v>1.004158508158511</v>
      </c>
      <c r="C1633">
        <v>1.377867132867137</v>
      </c>
      <c r="D1633">
        <v>0</v>
      </c>
      <c r="E1633">
        <v>0</v>
      </c>
      <c r="F1633">
        <v>1.191012820512824</v>
      </c>
      <c r="G1633">
        <v>0.7</v>
      </c>
      <c r="H1633">
        <v>81.9470105866358</v>
      </c>
    </row>
    <row r="1634" spans="1:8">
      <c r="A1634">
        <v>892.5</v>
      </c>
      <c r="B1634">
        <v>1.007773892773896</v>
      </c>
      <c r="C1634">
        <v>1.391545454545458</v>
      </c>
      <c r="D1634">
        <v>0</v>
      </c>
      <c r="E1634">
        <v>0</v>
      </c>
      <c r="F1634">
        <v>1.199659673659677</v>
      </c>
      <c r="G1634">
        <v>0.7</v>
      </c>
      <c r="H1634">
        <v>81.96693285742057</v>
      </c>
    </row>
    <row r="1635" spans="1:8">
      <c r="A1635">
        <v>893</v>
      </c>
      <c r="B1635">
        <v>1.013533799533802</v>
      </c>
      <c r="C1635">
        <v>1.405324009324013</v>
      </c>
      <c r="D1635">
        <v>0</v>
      </c>
      <c r="E1635">
        <v>0</v>
      </c>
      <c r="F1635">
        <v>1.209428904428908</v>
      </c>
      <c r="G1635">
        <v>0.7</v>
      </c>
      <c r="H1635">
        <v>81.98700859557131</v>
      </c>
    </row>
    <row r="1636" spans="1:8">
      <c r="A1636">
        <v>893.5</v>
      </c>
      <c r="B1636">
        <v>1.015806526806529</v>
      </c>
      <c r="C1636">
        <v>1.417883449883454</v>
      </c>
      <c r="D1636">
        <v>0</v>
      </c>
      <c r="E1636">
        <v>0</v>
      </c>
      <c r="F1636">
        <v>1.216844988344992</v>
      </c>
      <c r="G1636">
        <v>0.7</v>
      </c>
      <c r="H1636">
        <v>82.00722754467776</v>
      </c>
    </row>
    <row r="1637" spans="1:8">
      <c r="A1637">
        <v>894</v>
      </c>
      <c r="B1637">
        <v>1.019613053613056</v>
      </c>
      <c r="C1637">
        <v>1.429006993006997</v>
      </c>
      <c r="D1637">
        <v>0</v>
      </c>
      <c r="E1637">
        <v>0</v>
      </c>
      <c r="F1637">
        <v>1.224310023310027</v>
      </c>
      <c r="G1637">
        <v>0.7</v>
      </c>
      <c r="H1637">
        <v>82.02757050310821</v>
      </c>
    </row>
    <row r="1638" spans="1:8">
      <c r="A1638">
        <v>894.5</v>
      </c>
      <c r="B1638">
        <v>1.020361305361308</v>
      </c>
      <c r="C1638">
        <v>1.438815850815855</v>
      </c>
      <c r="D1638">
        <v>0</v>
      </c>
      <c r="E1638">
        <v>0</v>
      </c>
      <c r="F1638">
        <v>1.229588578088581</v>
      </c>
      <c r="G1638">
        <v>0.7</v>
      </c>
      <c r="H1638">
        <v>82.04801965811988</v>
      </c>
    </row>
    <row r="1639" spans="1:8">
      <c r="A1639">
        <v>895</v>
      </c>
      <c r="B1639">
        <v>1.023801864801868</v>
      </c>
      <c r="C1639">
        <v>1.447048951048955</v>
      </c>
      <c r="D1639">
        <v>0</v>
      </c>
      <c r="E1639">
        <v>0</v>
      </c>
      <c r="F1639">
        <v>1.235425407925411</v>
      </c>
      <c r="G1639">
        <v>0.7</v>
      </c>
      <c r="H1639">
        <v>82.06856144133666</v>
      </c>
    </row>
    <row r="1640" spans="1:8">
      <c r="A1640">
        <v>896</v>
      </c>
      <c r="B1640">
        <v>1.025515151515154</v>
      </c>
      <c r="C1640">
        <v>1.452671328671332</v>
      </c>
      <c r="D1640">
        <v>0</v>
      </c>
      <c r="E1640">
        <v>0</v>
      </c>
      <c r="F1640">
        <v>1.239093240093243</v>
      </c>
      <c r="G1640">
        <v>0.7</v>
      </c>
      <c r="H1640">
        <v>82.10980341880364</v>
      </c>
    </row>
    <row r="1641" spans="1:8">
      <c r="A1641">
        <v>896.5</v>
      </c>
      <c r="B1641">
        <v>1.026477855477858</v>
      </c>
      <c r="C1641">
        <v>1.455440559440563</v>
      </c>
      <c r="D1641">
        <v>0</v>
      </c>
      <c r="E1641">
        <v>0</v>
      </c>
      <c r="F1641">
        <v>1.24095920745921</v>
      </c>
      <c r="G1641">
        <v>0.7</v>
      </c>
      <c r="H1641">
        <v>82.13047052253323</v>
      </c>
    </row>
    <row r="1642" spans="1:8">
      <c r="A1642">
        <v>897</v>
      </c>
      <c r="B1642">
        <v>1.026648018648021</v>
      </c>
      <c r="C1642">
        <v>1.456923076923081</v>
      </c>
      <c r="D1642">
        <v>0</v>
      </c>
      <c r="E1642">
        <v>0</v>
      </c>
      <c r="F1642">
        <v>1.241785547785551</v>
      </c>
      <c r="G1642">
        <v>0.7</v>
      </c>
      <c r="H1642">
        <v>82.15116006216027</v>
      </c>
    </row>
    <row r="1643" spans="1:8">
      <c r="A1643">
        <v>897.5</v>
      </c>
      <c r="B1643">
        <v>1.028682983682986</v>
      </c>
      <c r="C1643">
        <v>1.458972027972032</v>
      </c>
      <c r="D1643">
        <v>0</v>
      </c>
      <c r="E1643">
        <v>0</v>
      </c>
      <c r="F1643">
        <v>1.243827505827509</v>
      </c>
      <c r="G1643">
        <v>0.7</v>
      </c>
      <c r="H1643">
        <v>82.17187350427372</v>
      </c>
    </row>
    <row r="1644" spans="1:8">
      <c r="A1644">
        <v>898</v>
      </c>
      <c r="B1644">
        <v>1.02906293706294</v>
      </c>
      <c r="C1644">
        <v>1.462321678321682</v>
      </c>
      <c r="D1644">
        <v>0</v>
      </c>
      <c r="E1644">
        <v>0</v>
      </c>
      <c r="F1644">
        <v>1.245692307692311</v>
      </c>
      <c r="G1644">
        <v>0.7</v>
      </c>
      <c r="H1644">
        <v>82.19261950271972</v>
      </c>
    </row>
    <row r="1645" spans="1:8">
      <c r="A1645">
        <v>898.5</v>
      </c>
      <c r="B1645">
        <v>1.029494172494175</v>
      </c>
      <c r="C1645">
        <v>1.467151515151519</v>
      </c>
      <c r="D1645">
        <v>0</v>
      </c>
      <c r="E1645">
        <v>0</v>
      </c>
      <c r="F1645">
        <v>1.248322843822847</v>
      </c>
      <c r="G1645">
        <v>0.7</v>
      </c>
      <c r="H1645">
        <v>82.21340296231568</v>
      </c>
    </row>
    <row r="1646" spans="1:8">
      <c r="A1646">
        <v>899</v>
      </c>
      <c r="B1646">
        <v>1.028512820512823</v>
      </c>
      <c r="C1646">
        <v>1.47559440559441</v>
      </c>
      <c r="D1646">
        <v>0</v>
      </c>
      <c r="E1646">
        <v>0</v>
      </c>
      <c r="F1646">
        <v>1.252053613053616</v>
      </c>
      <c r="G1646">
        <v>0.7</v>
      </c>
      <c r="H1646">
        <v>82.23423943278964</v>
      </c>
    </row>
    <row r="1647" spans="1:8">
      <c r="A1647">
        <v>899.5</v>
      </c>
      <c r="B1647">
        <v>1.029634032634035</v>
      </c>
      <c r="C1647">
        <v>1.485079254079258</v>
      </c>
      <c r="D1647">
        <v>0</v>
      </c>
      <c r="E1647">
        <v>0</v>
      </c>
      <c r="F1647">
        <v>1.257356643356647</v>
      </c>
      <c r="G1647">
        <v>0.7</v>
      </c>
      <c r="H1647">
        <v>82.2551511849264</v>
      </c>
    </row>
    <row r="1648" spans="1:8">
      <c r="A1648">
        <v>900</v>
      </c>
      <c r="B1648">
        <v>1.028149184149187</v>
      </c>
      <c r="C1648">
        <v>1.495282051282055</v>
      </c>
      <c r="D1648">
        <v>0</v>
      </c>
      <c r="E1648">
        <v>0</v>
      </c>
      <c r="F1648">
        <v>1.261715617715621</v>
      </c>
      <c r="G1648">
        <v>0.7</v>
      </c>
      <c r="H1648">
        <v>82.27614345376865</v>
      </c>
    </row>
    <row r="1649" spans="1:8">
      <c r="A1649">
        <v>900.5</v>
      </c>
      <c r="B1649">
        <v>1.028832167832171</v>
      </c>
      <c r="C1649">
        <v>1.50717715617716</v>
      </c>
      <c r="D1649">
        <v>0</v>
      </c>
      <c r="E1649">
        <v>0</v>
      </c>
      <c r="F1649">
        <v>1.268004662004665</v>
      </c>
      <c r="G1649">
        <v>0.7</v>
      </c>
      <c r="H1649">
        <v>82.29722445609967</v>
      </c>
    </row>
    <row r="1650" spans="1:8">
      <c r="A1650">
        <v>901</v>
      </c>
      <c r="B1650">
        <v>1.031983682983686</v>
      </c>
      <c r="C1650">
        <v>1.519972027972032</v>
      </c>
      <c r="D1650">
        <v>0</v>
      </c>
      <c r="E1650">
        <v>0</v>
      </c>
      <c r="F1650">
        <v>1.275977855477859</v>
      </c>
      <c r="G1650">
        <v>0.7</v>
      </c>
      <c r="H1650">
        <v>82.31842431041201</v>
      </c>
    </row>
    <row r="1651" spans="1:8">
      <c r="A1651">
        <v>902</v>
      </c>
      <c r="B1651">
        <v>1.043254079254082</v>
      </c>
      <c r="C1651">
        <v>1.53436363636364</v>
      </c>
      <c r="D1651">
        <v>0</v>
      </c>
      <c r="E1651">
        <v>0</v>
      </c>
      <c r="F1651">
        <v>1.288808857808861</v>
      </c>
      <c r="G1651">
        <v>0.7</v>
      </c>
      <c r="H1651">
        <v>82.36117075563348</v>
      </c>
    </row>
    <row r="1652" spans="1:8">
      <c r="A1652">
        <v>902.5</v>
      </c>
      <c r="B1652">
        <v>1.031850815850819</v>
      </c>
      <c r="C1652">
        <v>1.547673659673664</v>
      </c>
      <c r="D1652">
        <v>0</v>
      </c>
      <c r="E1652">
        <v>0</v>
      </c>
      <c r="F1652">
        <v>1.289762237762241</v>
      </c>
      <c r="G1652">
        <v>0.7</v>
      </c>
      <c r="H1652">
        <v>82.38265884809655</v>
      </c>
    </row>
    <row r="1653" spans="1:8">
      <c r="A1653">
        <v>903</v>
      </c>
      <c r="B1653">
        <v>1.022219114219117</v>
      </c>
      <c r="C1653">
        <v>1.56064102564103</v>
      </c>
      <c r="D1653">
        <v>0</v>
      </c>
      <c r="E1653">
        <v>0</v>
      </c>
      <c r="F1653">
        <v>1.291430069930073</v>
      </c>
      <c r="G1653">
        <v>0.7</v>
      </c>
      <c r="H1653">
        <v>82.40416878399401</v>
      </c>
    </row>
    <row r="1654" spans="1:8">
      <c r="A1654">
        <v>903.5</v>
      </c>
      <c r="B1654">
        <v>1.011743589743592</v>
      </c>
      <c r="C1654">
        <v>1.574629370629375</v>
      </c>
      <c r="D1654">
        <v>0</v>
      </c>
      <c r="E1654">
        <v>0</v>
      </c>
      <c r="F1654">
        <v>1.293186480186483</v>
      </c>
      <c r="G1654">
        <v>0.7</v>
      </c>
      <c r="H1654">
        <v>82.42570725524497</v>
      </c>
    </row>
    <row r="1655" spans="1:8">
      <c r="A1655">
        <v>904</v>
      </c>
      <c r="B1655">
        <v>1.003340326340329</v>
      </c>
      <c r="C1655">
        <v>1.591652680652685</v>
      </c>
      <c r="D1655">
        <v>0</v>
      </c>
      <c r="E1655">
        <v>0</v>
      </c>
      <c r="F1655">
        <v>1.297496503496507</v>
      </c>
      <c r="G1655">
        <v>0.7</v>
      </c>
      <c r="H1655">
        <v>82.447296280109</v>
      </c>
    </row>
    <row r="1656" spans="1:8">
      <c r="A1656">
        <v>904.5</v>
      </c>
      <c r="B1656">
        <v>0.9996620046620073</v>
      </c>
      <c r="C1656">
        <v>1.612629370629375</v>
      </c>
      <c r="D1656">
        <v>0</v>
      </c>
      <c r="E1656">
        <v>0</v>
      </c>
      <c r="F1656">
        <v>1.306145687645691</v>
      </c>
      <c r="G1656">
        <v>0.7</v>
      </c>
      <c r="H1656">
        <v>82.46899329836852</v>
      </c>
    </row>
    <row r="1657" spans="1:8">
      <c r="A1657">
        <v>905</v>
      </c>
      <c r="B1657">
        <v>1.000139860139863</v>
      </c>
      <c r="C1657">
        <v>1.631496503496508</v>
      </c>
      <c r="D1657">
        <v>0</v>
      </c>
      <c r="E1657">
        <v>0</v>
      </c>
      <c r="F1657">
        <v>1.315818181818185</v>
      </c>
      <c r="G1657">
        <v>0.7</v>
      </c>
      <c r="H1657">
        <v>82.49084299728071</v>
      </c>
    </row>
    <row r="1658" spans="1:8">
      <c r="A1658">
        <v>905.5</v>
      </c>
      <c r="B1658">
        <v>1.004020979020982</v>
      </c>
      <c r="C1658">
        <v>1.650655011655016</v>
      </c>
      <c r="D1658">
        <v>0</v>
      </c>
      <c r="E1658">
        <v>0</v>
      </c>
      <c r="F1658">
        <v>1.327337995337999</v>
      </c>
      <c r="G1658">
        <v>0.7</v>
      </c>
      <c r="H1658">
        <v>82.51286929875702</v>
      </c>
    </row>
    <row r="1659" spans="1:8">
      <c r="A1659">
        <v>906</v>
      </c>
      <c r="B1659">
        <v>1.01415617715618</v>
      </c>
      <c r="C1659">
        <v>1.670519813519818</v>
      </c>
      <c r="D1659">
        <v>0</v>
      </c>
      <c r="E1659">
        <v>0</v>
      </c>
      <c r="F1659">
        <v>1.342337995337999</v>
      </c>
      <c r="G1659">
        <v>0.7</v>
      </c>
      <c r="H1659">
        <v>82.53511659867931</v>
      </c>
    </row>
    <row r="1660" spans="1:8">
      <c r="A1660">
        <v>906.5</v>
      </c>
      <c r="B1660">
        <v>1.027696969696972</v>
      </c>
      <c r="C1660">
        <v>1.691170163170168</v>
      </c>
      <c r="D1660">
        <v>0</v>
      </c>
      <c r="E1660">
        <v>0</v>
      </c>
      <c r="F1660">
        <v>1.35943356643357</v>
      </c>
      <c r="G1660">
        <v>0.7</v>
      </c>
      <c r="H1660">
        <v>82.55763136169408</v>
      </c>
    </row>
    <row r="1661" spans="1:8">
      <c r="A1661">
        <v>907</v>
      </c>
      <c r="B1661">
        <v>1.04301631701632</v>
      </c>
      <c r="C1661">
        <v>1.710487179487184</v>
      </c>
      <c r="D1661">
        <v>0</v>
      </c>
      <c r="E1661">
        <v>0</v>
      </c>
      <c r="F1661">
        <v>1.376751748251752</v>
      </c>
      <c r="G1661">
        <v>0.7</v>
      </c>
      <c r="H1661">
        <v>82.58043290598313</v>
      </c>
    </row>
    <row r="1662" spans="1:8">
      <c r="A1662">
        <v>907.5</v>
      </c>
      <c r="B1662">
        <v>1.036867132867135</v>
      </c>
      <c r="C1662">
        <v>1.724482517482522</v>
      </c>
      <c r="D1662">
        <v>0</v>
      </c>
      <c r="E1662">
        <v>0</v>
      </c>
      <c r="F1662">
        <v>1.380674825174829</v>
      </c>
      <c r="G1662">
        <v>0.7</v>
      </c>
      <c r="H1662">
        <v>82.60341146076168</v>
      </c>
    </row>
    <row r="1663" spans="1:8">
      <c r="A1663">
        <v>908</v>
      </c>
      <c r="B1663">
        <v>1.039778554778557</v>
      </c>
      <c r="C1663">
        <v>1.734363636363641</v>
      </c>
      <c r="D1663">
        <v>0</v>
      </c>
      <c r="E1663">
        <v>0</v>
      </c>
      <c r="F1663">
        <v>1.387071095571099</v>
      </c>
      <c r="G1663">
        <v>0.7</v>
      </c>
      <c r="H1663">
        <v>82.62647601010123</v>
      </c>
    </row>
    <row r="1664" spans="1:8">
      <c r="A1664">
        <v>909</v>
      </c>
      <c r="B1664">
        <v>1.041351981351984</v>
      </c>
      <c r="C1664">
        <v>1.740531468531473</v>
      </c>
      <c r="D1664">
        <v>0</v>
      </c>
      <c r="E1664">
        <v>0</v>
      </c>
      <c r="F1664">
        <v>1.390941724941729</v>
      </c>
      <c r="G1664">
        <v>0.7</v>
      </c>
      <c r="H1664">
        <v>82.67277622377645</v>
      </c>
    </row>
    <row r="1665" spans="1:8">
      <c r="A1665">
        <v>909.5</v>
      </c>
      <c r="B1665">
        <v>1.041291375291378</v>
      </c>
      <c r="C1665">
        <v>1.744310023310028</v>
      </c>
      <c r="D1665">
        <v>0</v>
      </c>
      <c r="E1665">
        <v>0</v>
      </c>
      <c r="F1665">
        <v>1.392800699300703</v>
      </c>
      <c r="G1665">
        <v>0.7</v>
      </c>
      <c r="H1665">
        <v>82.6959740773118</v>
      </c>
    </row>
    <row r="1666" spans="1:8">
      <c r="A1666">
        <v>910</v>
      </c>
      <c r="B1666">
        <v>1.040927738927742</v>
      </c>
      <c r="C1666">
        <v>1.744965034965039</v>
      </c>
      <c r="D1666">
        <v>0</v>
      </c>
      <c r="E1666">
        <v>0</v>
      </c>
      <c r="F1666">
        <v>1.392946386946391</v>
      </c>
      <c r="G1666">
        <v>0.7</v>
      </c>
      <c r="H1666">
        <v>82.71918863636385</v>
      </c>
    </row>
    <row r="1667" spans="1:8">
      <c r="A1667">
        <v>910.5</v>
      </c>
      <c r="B1667">
        <v>1.04241258741259</v>
      </c>
      <c r="C1667">
        <v>1.740962703962709</v>
      </c>
      <c r="D1667">
        <v>0</v>
      </c>
      <c r="E1667">
        <v>0</v>
      </c>
      <c r="F1667">
        <v>1.391687645687649</v>
      </c>
      <c r="G1667">
        <v>0.7</v>
      </c>
      <c r="H1667">
        <v>82.74239391996913</v>
      </c>
    </row>
    <row r="1668" spans="1:8">
      <c r="A1668">
        <v>911</v>
      </c>
      <c r="B1668">
        <v>1.060813519813523</v>
      </c>
      <c r="C1668">
        <v>1.737296037296042</v>
      </c>
      <c r="D1668">
        <v>0</v>
      </c>
      <c r="E1668">
        <v>0</v>
      </c>
      <c r="F1668">
        <v>1.399054778554782</v>
      </c>
      <c r="G1668">
        <v>0.7</v>
      </c>
      <c r="H1668">
        <v>82.76565010683784</v>
      </c>
    </row>
    <row r="1669" spans="1:8">
      <c r="A1669">
        <v>911.5</v>
      </c>
      <c r="B1669">
        <v>1.060193473193476</v>
      </c>
      <c r="C1669">
        <v>1.733137529137534</v>
      </c>
      <c r="D1669">
        <v>0</v>
      </c>
      <c r="E1669">
        <v>0</v>
      </c>
      <c r="F1669">
        <v>1.396665501165505</v>
      </c>
      <c r="G1669">
        <v>0.7</v>
      </c>
      <c r="H1669">
        <v>82.7889477758355</v>
      </c>
    </row>
    <row r="1670" spans="1:8">
      <c r="A1670">
        <v>912</v>
      </c>
      <c r="B1670">
        <v>1.034487179487182</v>
      </c>
      <c r="C1670">
        <v>1.731270396270401</v>
      </c>
      <c r="D1670">
        <v>0</v>
      </c>
      <c r="E1670">
        <v>0</v>
      </c>
      <c r="F1670">
        <v>1.382878787878791</v>
      </c>
      <c r="G1670">
        <v>0.7</v>
      </c>
      <c r="H1670">
        <v>82.81211064491087</v>
      </c>
    </row>
    <row r="1671" spans="1:8">
      <c r="A1671">
        <v>912.5</v>
      </c>
      <c r="B1671">
        <v>0.9935407925407951</v>
      </c>
      <c r="C1671">
        <v>1.731153846153851</v>
      </c>
      <c r="D1671">
        <v>0</v>
      </c>
      <c r="E1671">
        <v>0</v>
      </c>
      <c r="F1671">
        <v>1.362347319347323</v>
      </c>
      <c r="G1671">
        <v>0.7</v>
      </c>
      <c r="H1671">
        <v>82.83498752913775</v>
      </c>
    </row>
    <row r="1672" spans="1:8">
      <c r="A1672">
        <v>913</v>
      </c>
      <c r="B1672">
        <v>0.9365431235431261</v>
      </c>
      <c r="C1672">
        <v>1.734146853146858</v>
      </c>
      <c r="D1672">
        <v>0</v>
      </c>
      <c r="E1672">
        <v>0</v>
      </c>
      <c r="F1672">
        <v>1.335344988344992</v>
      </c>
      <c r="G1672">
        <v>0.7</v>
      </c>
      <c r="H1672">
        <v>82.85746829836852</v>
      </c>
    </row>
    <row r="1673" spans="1:8">
      <c r="A1673">
        <v>913.5</v>
      </c>
      <c r="B1673">
        <v>0.8862307692307716</v>
      </c>
      <c r="C1673">
        <v>1.740235431235436</v>
      </c>
      <c r="D1673">
        <v>0</v>
      </c>
      <c r="E1673">
        <v>0</v>
      </c>
      <c r="F1673">
        <v>1.313233100233104</v>
      </c>
      <c r="G1673">
        <v>0.7</v>
      </c>
      <c r="H1673">
        <v>82.87953978243999</v>
      </c>
    </row>
    <row r="1674" spans="1:8">
      <c r="A1674">
        <v>914</v>
      </c>
      <c r="B1674">
        <v>0.8070396270396292</v>
      </c>
      <c r="C1674">
        <v>1.747405594405599</v>
      </c>
      <c r="D1674">
        <v>0</v>
      </c>
      <c r="E1674">
        <v>0</v>
      </c>
      <c r="F1674">
        <v>1.277222610722614</v>
      </c>
      <c r="G1674">
        <v>0.7</v>
      </c>
      <c r="H1674">
        <v>82.90112691336462</v>
      </c>
    </row>
    <row r="1675" spans="1:8">
      <c r="A1675">
        <v>915</v>
      </c>
      <c r="B1675">
        <v>0.7298158508158528</v>
      </c>
      <c r="C1675">
        <v>1.755694638694643</v>
      </c>
      <c r="D1675">
        <v>0</v>
      </c>
      <c r="E1675">
        <v>0</v>
      </c>
      <c r="F1675">
        <v>1.242755244755248</v>
      </c>
      <c r="G1675">
        <v>0.7</v>
      </c>
      <c r="H1675">
        <v>82.94312654428926</v>
      </c>
    </row>
    <row r="1676" spans="1:8">
      <c r="A1676">
        <v>915.5</v>
      </c>
      <c r="B1676">
        <v>0.7147296037296056</v>
      </c>
      <c r="C1676">
        <v>1.763251748251753</v>
      </c>
      <c r="D1676">
        <v>0</v>
      </c>
      <c r="E1676">
        <v>0</v>
      </c>
      <c r="F1676">
        <v>1.238990675990679</v>
      </c>
      <c r="G1676">
        <v>0.7</v>
      </c>
      <c r="H1676">
        <v>82.96380776029547</v>
      </c>
    </row>
    <row r="1677" spans="1:8">
      <c r="A1677">
        <v>916</v>
      </c>
      <c r="B1677">
        <v>0.7347109557109577</v>
      </c>
      <c r="C1677">
        <v>1.767666666666671</v>
      </c>
      <c r="D1677">
        <v>0</v>
      </c>
      <c r="E1677">
        <v>0</v>
      </c>
      <c r="F1677">
        <v>1.251188811188815</v>
      </c>
      <c r="G1677">
        <v>0.7</v>
      </c>
      <c r="H1677">
        <v>82.98455925602198</v>
      </c>
    </row>
    <row r="1678" spans="1:8">
      <c r="A1678">
        <v>916.5</v>
      </c>
      <c r="B1678">
        <v>0.7796456876456896</v>
      </c>
      <c r="C1678">
        <v>1.768039627039632</v>
      </c>
      <c r="D1678">
        <v>0</v>
      </c>
      <c r="E1678">
        <v>0</v>
      </c>
      <c r="F1678">
        <v>1.273842657342661</v>
      </c>
      <c r="G1678">
        <v>0.7</v>
      </c>
      <c r="H1678">
        <v>83.00560118492641</v>
      </c>
    </row>
    <row r="1679" spans="1:8">
      <c r="A1679">
        <v>917</v>
      </c>
      <c r="B1679">
        <v>0.8192470862470884</v>
      </c>
      <c r="C1679">
        <v>1.762156177156182</v>
      </c>
      <c r="D1679">
        <v>0</v>
      </c>
      <c r="E1679">
        <v>0</v>
      </c>
      <c r="F1679">
        <v>1.290701631701635</v>
      </c>
      <c r="G1679">
        <v>0.7</v>
      </c>
      <c r="H1679">
        <v>83.02697238733511</v>
      </c>
    </row>
    <row r="1680" spans="1:8">
      <c r="A1680">
        <v>917.5</v>
      </c>
      <c r="B1680">
        <v>0.8523076923076944</v>
      </c>
      <c r="C1680">
        <v>1.752729603729609</v>
      </c>
      <c r="D1680">
        <v>0</v>
      </c>
      <c r="E1680">
        <v>0</v>
      </c>
      <c r="F1680">
        <v>1.302518648018651</v>
      </c>
      <c r="G1680">
        <v>0.7</v>
      </c>
      <c r="H1680">
        <v>83.04858255633278</v>
      </c>
    </row>
    <row r="1681" spans="1:8">
      <c r="A1681">
        <v>918</v>
      </c>
      <c r="B1681">
        <v>0.8744895104895127</v>
      </c>
      <c r="C1681">
        <v>1.740708624708629</v>
      </c>
      <c r="D1681">
        <v>0</v>
      </c>
      <c r="E1681">
        <v>0</v>
      </c>
      <c r="F1681">
        <v>1.307599067599071</v>
      </c>
      <c r="G1681">
        <v>0.7</v>
      </c>
      <c r="H1681">
        <v>83.07033353729625</v>
      </c>
    </row>
    <row r="1682" spans="1:8">
      <c r="A1682">
        <v>918.5</v>
      </c>
      <c r="B1682">
        <v>0.8878881118881141</v>
      </c>
      <c r="C1682">
        <v>1.728286713286718</v>
      </c>
      <c r="D1682">
        <v>0</v>
      </c>
      <c r="E1682">
        <v>0</v>
      </c>
      <c r="F1682">
        <v>1.308087412587416</v>
      </c>
      <c r="G1682">
        <v>0.7</v>
      </c>
      <c r="H1682">
        <v>83.09213092463115</v>
      </c>
    </row>
    <row r="1683" spans="1:8">
      <c r="A1683">
        <v>919</v>
      </c>
      <c r="B1683">
        <v>0.8905944055944079</v>
      </c>
      <c r="C1683">
        <v>1.716296037296042</v>
      </c>
      <c r="D1683">
        <v>0</v>
      </c>
      <c r="E1683">
        <v>0</v>
      </c>
      <c r="F1683">
        <v>1.303445221445225</v>
      </c>
      <c r="G1683">
        <v>0.7</v>
      </c>
      <c r="H1683">
        <v>83.11389369658143</v>
      </c>
    </row>
    <row r="1684" spans="1:8">
      <c r="A1684">
        <v>919.5</v>
      </c>
      <c r="B1684">
        <v>0.8551888111888135</v>
      </c>
      <c r="C1684">
        <v>1.705668997669002</v>
      </c>
      <c r="D1684">
        <v>0</v>
      </c>
      <c r="E1684">
        <v>0</v>
      </c>
      <c r="F1684">
        <v>1.280428904428908</v>
      </c>
      <c r="G1684">
        <v>0.7</v>
      </c>
      <c r="H1684">
        <v>83.1354259809637</v>
      </c>
    </row>
    <row r="1685" spans="1:8">
      <c r="A1685">
        <v>920</v>
      </c>
      <c r="B1685">
        <v>0.8253776223776246</v>
      </c>
      <c r="C1685">
        <v>1.697829836829841</v>
      </c>
      <c r="D1685">
        <v>0</v>
      </c>
      <c r="E1685">
        <v>0</v>
      </c>
      <c r="F1685">
        <v>1.261603729603733</v>
      </c>
      <c r="G1685">
        <v>0.7</v>
      </c>
      <c r="H1685">
        <v>83.1566095862473</v>
      </c>
    </row>
    <row r="1686" spans="1:8">
      <c r="A1686">
        <v>921</v>
      </c>
      <c r="B1686">
        <v>0.83969230769231</v>
      </c>
      <c r="C1686">
        <v>1.691333333333338</v>
      </c>
      <c r="D1686">
        <v>0</v>
      </c>
      <c r="E1686">
        <v>0</v>
      </c>
      <c r="F1686">
        <v>1.265512820512824</v>
      </c>
      <c r="G1686">
        <v>0.7</v>
      </c>
      <c r="H1686">
        <v>83.19872819541591</v>
      </c>
    </row>
    <row r="1687" spans="1:8">
      <c r="A1687">
        <v>921.5</v>
      </c>
      <c r="B1687">
        <v>0.8401818181818205</v>
      </c>
      <c r="C1687">
        <v>1.684983682983687</v>
      </c>
      <c r="D1687">
        <v>0</v>
      </c>
      <c r="E1687">
        <v>0</v>
      </c>
      <c r="F1687">
        <v>1.262582750582754</v>
      </c>
      <c r="G1687">
        <v>0.7</v>
      </c>
      <c r="H1687">
        <v>83.21979565850837</v>
      </c>
    </row>
    <row r="1688" spans="1:8">
      <c r="A1688">
        <v>922</v>
      </c>
      <c r="B1688">
        <v>0.8375058275058298</v>
      </c>
      <c r="C1688">
        <v>1.678496503496508</v>
      </c>
      <c r="D1688">
        <v>0</v>
      </c>
      <c r="E1688">
        <v>0</v>
      </c>
      <c r="F1688">
        <v>1.258001165501169</v>
      </c>
      <c r="G1688">
        <v>0.7</v>
      </c>
      <c r="H1688">
        <v>83.24080052447574</v>
      </c>
    </row>
    <row r="1689" spans="1:8">
      <c r="A1689">
        <v>922.5</v>
      </c>
      <c r="B1689">
        <v>0.8431655011655033</v>
      </c>
      <c r="C1689">
        <v>1.671951048951053</v>
      </c>
      <c r="D1689">
        <v>0</v>
      </c>
      <c r="E1689">
        <v>0</v>
      </c>
      <c r="F1689">
        <v>1.257558275058278</v>
      </c>
      <c r="G1689">
        <v>0.7</v>
      </c>
      <c r="H1689">
        <v>83.26176351981373</v>
      </c>
    </row>
    <row r="1690" spans="1:8">
      <c r="A1690">
        <v>923</v>
      </c>
      <c r="B1690">
        <v>0.845930069930072</v>
      </c>
      <c r="C1690">
        <v>1.66745454545455</v>
      </c>
      <c r="D1690">
        <v>0</v>
      </c>
      <c r="E1690">
        <v>0</v>
      </c>
      <c r="F1690">
        <v>1.256692307692311</v>
      </c>
      <c r="G1690">
        <v>0.7</v>
      </c>
      <c r="H1690">
        <v>83.28271560800333</v>
      </c>
    </row>
    <row r="1691" spans="1:8">
      <c r="A1691">
        <v>923.5</v>
      </c>
      <c r="B1691">
        <v>0.8460606060606083</v>
      </c>
      <c r="C1691">
        <v>1.664680652680657</v>
      </c>
      <c r="D1691">
        <v>0</v>
      </c>
      <c r="E1691">
        <v>0</v>
      </c>
      <c r="F1691">
        <v>1.255370629370633</v>
      </c>
      <c r="G1691">
        <v>0.7</v>
      </c>
      <c r="H1691">
        <v>83.30364946581219</v>
      </c>
    </row>
    <row r="1692" spans="1:8">
      <c r="A1692">
        <v>924</v>
      </c>
      <c r="B1692">
        <v>0.8496386946386969</v>
      </c>
      <c r="C1692">
        <v>1.663666666666671</v>
      </c>
      <c r="D1692">
        <v>0</v>
      </c>
      <c r="E1692">
        <v>0</v>
      </c>
      <c r="F1692">
        <v>1.256652680652684</v>
      </c>
      <c r="G1692">
        <v>0.7</v>
      </c>
      <c r="H1692">
        <v>83.32458299339572</v>
      </c>
    </row>
    <row r="1693" spans="1:8">
      <c r="A1693">
        <v>924.5</v>
      </c>
      <c r="B1693">
        <v>0.8491701631701654</v>
      </c>
      <c r="C1693">
        <v>1.662554778554783</v>
      </c>
      <c r="D1693">
        <v>0</v>
      </c>
      <c r="E1693">
        <v>0</v>
      </c>
      <c r="F1693">
        <v>1.255862470862474</v>
      </c>
      <c r="G1693">
        <v>0.7</v>
      </c>
      <c r="H1693">
        <v>83.34552061965834</v>
      </c>
    </row>
    <row r="1694" spans="1:8">
      <c r="A1694">
        <v>925</v>
      </c>
      <c r="B1694">
        <v>0.8506666666666689</v>
      </c>
      <c r="C1694">
        <v>1.661836829836834</v>
      </c>
      <c r="D1694">
        <v>0</v>
      </c>
      <c r="E1694">
        <v>0</v>
      </c>
      <c r="F1694">
        <v>1.256251748251752</v>
      </c>
      <c r="G1694">
        <v>0.7</v>
      </c>
      <c r="H1694">
        <v>83.36645490481763</v>
      </c>
    </row>
    <row r="1695" spans="1:8">
      <c r="A1695">
        <v>925.5</v>
      </c>
      <c r="B1695">
        <v>0.8488787878787902</v>
      </c>
      <c r="C1695">
        <v>1.661289044289049</v>
      </c>
      <c r="D1695">
        <v>0</v>
      </c>
      <c r="E1695">
        <v>0</v>
      </c>
      <c r="F1695">
        <v>1.255083916083919</v>
      </c>
      <c r="G1695">
        <v>0.7</v>
      </c>
      <c r="H1695">
        <v>83.38738270202042</v>
      </c>
    </row>
    <row r="1696" spans="1:8">
      <c r="A1696">
        <v>926</v>
      </c>
      <c r="B1696">
        <v>0.851806526806529</v>
      </c>
      <c r="C1696">
        <v>1.661895104895109</v>
      </c>
      <c r="D1696">
        <v>0</v>
      </c>
      <c r="E1696">
        <v>0</v>
      </c>
      <c r="F1696">
        <v>1.256850815850819</v>
      </c>
      <c r="G1696">
        <v>0.7</v>
      </c>
      <c r="H1696">
        <v>83.40831549145319</v>
      </c>
    </row>
    <row r="1697" spans="1:8">
      <c r="A1697">
        <v>927</v>
      </c>
      <c r="B1697">
        <v>0.8474079254079276</v>
      </c>
      <c r="C1697">
        <v>1.663009324009328</v>
      </c>
      <c r="D1697">
        <v>0</v>
      </c>
      <c r="E1697">
        <v>0</v>
      </c>
      <c r="F1697">
        <v>1.255208624708628</v>
      </c>
      <c r="G1697">
        <v>0.7</v>
      </c>
      <c r="H1697">
        <v>83.45018314879586</v>
      </c>
    </row>
    <row r="1698" spans="1:8">
      <c r="A1698">
        <v>927.5</v>
      </c>
      <c r="B1698">
        <v>0.8416620046620069</v>
      </c>
      <c r="C1698">
        <v>1.665363636363641</v>
      </c>
      <c r="D1698">
        <v>0</v>
      </c>
      <c r="E1698">
        <v>0</v>
      </c>
      <c r="F1698">
        <v>1.253512820512824</v>
      </c>
      <c r="G1698">
        <v>0.7</v>
      </c>
      <c r="H1698">
        <v>83.47108916083938</v>
      </c>
    </row>
    <row r="1699" spans="1:8">
      <c r="A1699">
        <v>928</v>
      </c>
      <c r="B1699">
        <v>0.8376317016317039</v>
      </c>
      <c r="C1699">
        <v>1.668655011655016</v>
      </c>
      <c r="D1699">
        <v>0</v>
      </c>
      <c r="E1699">
        <v>0</v>
      </c>
      <c r="F1699">
        <v>1.25314335664336</v>
      </c>
      <c r="G1699">
        <v>0.7</v>
      </c>
      <c r="H1699">
        <v>83.49197796231569</v>
      </c>
    </row>
    <row r="1700" spans="1:8">
      <c r="A1700">
        <v>928.5</v>
      </c>
      <c r="B1700">
        <v>0.8383543123543146</v>
      </c>
      <c r="C1700">
        <v>1.674219114219119</v>
      </c>
      <c r="D1700">
        <v>0</v>
      </c>
      <c r="E1700">
        <v>0</v>
      </c>
      <c r="F1700">
        <v>1.256286713286717</v>
      </c>
      <c r="G1700">
        <v>0.7</v>
      </c>
      <c r="H1700">
        <v>83.51288987956511</v>
      </c>
    </row>
    <row r="1701" spans="1:8">
      <c r="A1701">
        <v>929</v>
      </c>
      <c r="B1701">
        <v>0.8365361305361327</v>
      </c>
      <c r="C1701">
        <v>1.681911421911426</v>
      </c>
      <c r="D1701">
        <v>0</v>
      </c>
      <c r="E1701">
        <v>0</v>
      </c>
      <c r="F1701">
        <v>1.259223776223779</v>
      </c>
      <c r="G1701">
        <v>0.7</v>
      </c>
      <c r="H1701">
        <v>83.53385246697768</v>
      </c>
    </row>
    <row r="1702" spans="1:8">
      <c r="A1702">
        <v>929.5</v>
      </c>
      <c r="B1702">
        <v>0.8331188811188833</v>
      </c>
      <c r="C1702">
        <v>1.689839160839165</v>
      </c>
      <c r="D1702">
        <v>0</v>
      </c>
      <c r="E1702">
        <v>0</v>
      </c>
      <c r="F1702">
        <v>1.261479020979024</v>
      </c>
      <c r="G1702">
        <v>0.7</v>
      </c>
      <c r="H1702">
        <v>83.55485832362105</v>
      </c>
    </row>
    <row r="1703" spans="1:8">
      <c r="A1703">
        <v>930</v>
      </c>
      <c r="B1703">
        <v>0.8255034965034986</v>
      </c>
      <c r="C1703">
        <v>1.696951048951054</v>
      </c>
      <c r="D1703">
        <v>0</v>
      </c>
      <c r="E1703">
        <v>0</v>
      </c>
      <c r="F1703">
        <v>1.261227272727276</v>
      </c>
      <c r="G1703">
        <v>0.7</v>
      </c>
      <c r="H1703">
        <v>83.5758808760686</v>
      </c>
    </row>
    <row r="1704" spans="1:8">
      <c r="A1704">
        <v>930.5</v>
      </c>
      <c r="B1704">
        <v>0.8285944055944078</v>
      </c>
      <c r="C1704">
        <v>1.703391608391613</v>
      </c>
      <c r="D1704">
        <v>0</v>
      </c>
      <c r="E1704">
        <v>0</v>
      </c>
      <c r="F1704">
        <v>1.26599300699301</v>
      </c>
      <c r="G1704">
        <v>0.7</v>
      </c>
      <c r="H1704">
        <v>83.59694104506626</v>
      </c>
    </row>
    <row r="1705" spans="1:8">
      <c r="A1705">
        <v>931</v>
      </c>
      <c r="B1705">
        <v>0.8301002331002352</v>
      </c>
      <c r="C1705">
        <v>1.70808158508159</v>
      </c>
      <c r="D1705">
        <v>0</v>
      </c>
      <c r="E1705">
        <v>0</v>
      </c>
      <c r="F1705">
        <v>1.269090909090912</v>
      </c>
      <c r="G1705">
        <v>0.7</v>
      </c>
      <c r="H1705">
        <v>83.61806674436697</v>
      </c>
    </row>
    <row r="1706" spans="1:8">
      <c r="A1706">
        <v>931.5</v>
      </c>
      <c r="B1706">
        <v>0.8273379953379975</v>
      </c>
      <c r="C1706">
        <v>1.712072261072266</v>
      </c>
      <c r="D1706">
        <v>0</v>
      </c>
      <c r="E1706">
        <v>0</v>
      </c>
      <c r="F1706">
        <v>1.269705128205131</v>
      </c>
      <c r="G1706">
        <v>0.7</v>
      </c>
      <c r="H1706">
        <v>83.6392233780111</v>
      </c>
    </row>
    <row r="1707" spans="1:8">
      <c r="A1707">
        <v>932</v>
      </c>
      <c r="B1707">
        <v>0.8231655011655035</v>
      </c>
      <c r="C1707">
        <v>1.713648018648023</v>
      </c>
      <c r="D1707">
        <v>0</v>
      </c>
      <c r="E1707">
        <v>0</v>
      </c>
      <c r="F1707">
        <v>1.268406759906763</v>
      </c>
      <c r="G1707">
        <v>0.7</v>
      </c>
      <c r="H1707">
        <v>83.66037431041202</v>
      </c>
    </row>
    <row r="1708" spans="1:8">
      <c r="A1708">
        <v>933</v>
      </c>
      <c r="B1708">
        <v>0.8170839160839183</v>
      </c>
      <c r="C1708">
        <v>1.714214452214457</v>
      </c>
      <c r="D1708">
        <v>0</v>
      </c>
      <c r="E1708">
        <v>0</v>
      </c>
      <c r="F1708">
        <v>1.265649184149187</v>
      </c>
      <c r="G1708">
        <v>0.7</v>
      </c>
      <c r="H1708">
        <v>83.7026085761463</v>
      </c>
    </row>
    <row r="1709" spans="1:8">
      <c r="A1709">
        <v>933.5</v>
      </c>
      <c r="B1709">
        <v>0.8216573426573448</v>
      </c>
      <c r="C1709">
        <v>1.714944055944061</v>
      </c>
      <c r="D1709">
        <v>0</v>
      </c>
      <c r="E1709">
        <v>0</v>
      </c>
      <c r="F1709">
        <v>1.268300699300703</v>
      </c>
      <c r="G1709">
        <v>0.7</v>
      </c>
      <c r="H1709">
        <v>83.72372482517504</v>
      </c>
    </row>
    <row r="1710" spans="1:8">
      <c r="A1710">
        <v>934</v>
      </c>
      <c r="B1710">
        <v>0.8232331002331024</v>
      </c>
      <c r="C1710">
        <v>1.707993006993012</v>
      </c>
      <c r="D1710">
        <v>0</v>
      </c>
      <c r="E1710">
        <v>0</v>
      </c>
      <c r="F1710">
        <v>1.265613053613057</v>
      </c>
      <c r="G1710">
        <v>0.7</v>
      </c>
      <c r="H1710">
        <v>83.744840773116</v>
      </c>
    </row>
    <row r="1711" spans="1:8">
      <c r="A1711">
        <v>934.5</v>
      </c>
      <c r="B1711">
        <v>0.8214498834498856</v>
      </c>
      <c r="C1711">
        <v>1.715340326340331</v>
      </c>
      <c r="D1711">
        <v>0</v>
      </c>
      <c r="E1711">
        <v>0</v>
      </c>
      <c r="F1711">
        <v>1.268395104895108</v>
      </c>
      <c r="G1711">
        <v>0.7</v>
      </c>
      <c r="H1711">
        <v>83.76595750777024</v>
      </c>
    </row>
    <row r="1712" spans="1:8">
      <c r="A1712">
        <v>935</v>
      </c>
      <c r="B1712">
        <v>0.8204102564102586</v>
      </c>
      <c r="C1712">
        <v>1.733296037296042</v>
      </c>
      <c r="D1712">
        <v>0</v>
      </c>
      <c r="E1712">
        <v>0</v>
      </c>
      <c r="F1712">
        <v>1.27685314685315</v>
      </c>
      <c r="G1712">
        <v>0.7</v>
      </c>
      <c r="H1712">
        <v>83.78716790986813</v>
      </c>
    </row>
    <row r="1713" spans="1:8">
      <c r="A1713">
        <v>935.5</v>
      </c>
      <c r="B1713">
        <v>0.8103333333333355</v>
      </c>
      <c r="C1713">
        <v>1.758897435897441</v>
      </c>
      <c r="D1713">
        <v>0</v>
      </c>
      <c r="E1713">
        <v>0</v>
      </c>
      <c r="F1713">
        <v>1.284615384615388</v>
      </c>
      <c r="G1713">
        <v>0.7</v>
      </c>
      <c r="H1713">
        <v>83.8085134809637</v>
      </c>
    </row>
    <row r="1714" spans="1:8">
      <c r="A1714">
        <v>936</v>
      </c>
      <c r="B1714">
        <v>0.805890442890445</v>
      </c>
      <c r="C1714">
        <v>1.788013986013991</v>
      </c>
      <c r="D1714">
        <v>0</v>
      </c>
      <c r="E1714">
        <v>0</v>
      </c>
      <c r="F1714">
        <v>1.296952214452218</v>
      </c>
      <c r="G1714">
        <v>0.7</v>
      </c>
      <c r="H1714">
        <v>83.83002654428925</v>
      </c>
    </row>
    <row r="1715" spans="1:8">
      <c r="A1715">
        <v>936.5</v>
      </c>
      <c r="B1715">
        <v>0.7977505827505849</v>
      </c>
      <c r="C1715">
        <v>1.816228438228443</v>
      </c>
      <c r="D1715">
        <v>0</v>
      </c>
      <c r="E1715">
        <v>0</v>
      </c>
      <c r="F1715">
        <v>1.306989510489514</v>
      </c>
      <c r="G1715">
        <v>0.7</v>
      </c>
      <c r="H1715">
        <v>83.85172605866377</v>
      </c>
    </row>
    <row r="1716" spans="1:8">
      <c r="A1716">
        <v>937</v>
      </c>
      <c r="B1716">
        <v>0.7942727272727295</v>
      </c>
      <c r="C1716">
        <v>1.840153846153851</v>
      </c>
      <c r="D1716">
        <v>0</v>
      </c>
      <c r="E1716">
        <v>0</v>
      </c>
      <c r="F1716">
        <v>1.31721328671329</v>
      </c>
      <c r="G1716">
        <v>0.7</v>
      </c>
      <c r="H1716">
        <v>83.87359441530712</v>
      </c>
    </row>
    <row r="1717" spans="1:8">
      <c r="A1717">
        <v>937.5</v>
      </c>
      <c r="B1717">
        <v>0.8015291375291396</v>
      </c>
      <c r="C1717">
        <v>1.855445221445226</v>
      </c>
      <c r="D1717">
        <v>0</v>
      </c>
      <c r="E1717">
        <v>0</v>
      </c>
      <c r="F1717">
        <v>1.328487179487183</v>
      </c>
      <c r="G1717">
        <v>0.7</v>
      </c>
      <c r="H1717">
        <v>83.89564191919213</v>
      </c>
    </row>
    <row r="1718" spans="1:8">
      <c r="A1718">
        <v>938</v>
      </c>
      <c r="B1718">
        <v>0.8014731934731955</v>
      </c>
      <c r="C1718">
        <v>1.860934731934737</v>
      </c>
      <c r="D1718">
        <v>0</v>
      </c>
      <c r="E1718">
        <v>0</v>
      </c>
      <c r="F1718">
        <v>1.331203962703966</v>
      </c>
      <c r="G1718">
        <v>0.7</v>
      </c>
      <c r="H1718">
        <v>83.91780601204373</v>
      </c>
    </row>
    <row r="1719" spans="1:8">
      <c r="A1719">
        <v>939</v>
      </c>
      <c r="B1719">
        <v>0.8048648018648039</v>
      </c>
      <c r="C1719">
        <v>1.853258741258746</v>
      </c>
      <c r="D1719">
        <v>0</v>
      </c>
      <c r="E1719">
        <v>0</v>
      </c>
      <c r="F1719">
        <v>1.329061771561775</v>
      </c>
      <c r="G1719">
        <v>0.7</v>
      </c>
      <c r="H1719">
        <v>83.96214377428149</v>
      </c>
    </row>
    <row r="1720" spans="1:8">
      <c r="A1720">
        <v>939.5</v>
      </c>
      <c r="B1720">
        <v>0.8023356643356664</v>
      </c>
      <c r="C1720">
        <v>1.834114219114224</v>
      </c>
      <c r="D1720">
        <v>0</v>
      </c>
      <c r="E1720">
        <v>0</v>
      </c>
      <c r="F1720">
        <v>1.318224941724945</v>
      </c>
      <c r="G1720">
        <v>0.7</v>
      </c>
      <c r="H1720">
        <v>83.98420449689222</v>
      </c>
    </row>
    <row r="1721" spans="1:8">
      <c r="A1721">
        <v>940</v>
      </c>
      <c r="B1721">
        <v>0.8039020979021001</v>
      </c>
      <c r="C1721">
        <v>1.824095571095576</v>
      </c>
      <c r="D1721">
        <v>0</v>
      </c>
      <c r="E1721">
        <v>0</v>
      </c>
      <c r="F1721">
        <v>1.313998834498838</v>
      </c>
      <c r="G1721">
        <v>0.7</v>
      </c>
      <c r="H1721">
        <v>84.00613969502741</v>
      </c>
    </row>
    <row r="1722" spans="1:8">
      <c r="A1722">
        <v>940.5</v>
      </c>
      <c r="B1722">
        <v>0.8114032634032655</v>
      </c>
      <c r="C1722">
        <v>1.81201165501166</v>
      </c>
      <c r="D1722">
        <v>0</v>
      </c>
      <c r="E1722">
        <v>0</v>
      </c>
      <c r="F1722">
        <v>1.311707459207463</v>
      </c>
      <c r="G1722">
        <v>0.7</v>
      </c>
      <c r="H1722">
        <v>84.0280205808083</v>
      </c>
    </row>
    <row r="1723" spans="1:8">
      <c r="A1723">
        <v>941</v>
      </c>
      <c r="B1723">
        <v>0.8100069930069952</v>
      </c>
      <c r="C1723">
        <v>1.799296037296042</v>
      </c>
      <c r="D1723">
        <v>0</v>
      </c>
      <c r="E1723">
        <v>0</v>
      </c>
      <c r="F1723">
        <v>1.304651515151519</v>
      </c>
      <c r="G1723">
        <v>0.7</v>
      </c>
      <c r="H1723">
        <v>84.0498235722613</v>
      </c>
    </row>
    <row r="1724" spans="1:8">
      <c r="A1724">
        <v>941.5</v>
      </c>
      <c r="B1724">
        <v>0.8046270396270417</v>
      </c>
      <c r="C1724">
        <v>1.786794871794876</v>
      </c>
      <c r="D1724">
        <v>0</v>
      </c>
      <c r="E1724">
        <v>0</v>
      </c>
      <c r="F1724">
        <v>1.295710955710959</v>
      </c>
      <c r="G1724">
        <v>0.7</v>
      </c>
      <c r="H1724">
        <v>84.07149325951848</v>
      </c>
    </row>
    <row r="1725" spans="1:8">
      <c r="A1725">
        <v>942</v>
      </c>
      <c r="B1725">
        <v>0.805769230769233</v>
      </c>
      <c r="C1725">
        <v>1.77568764568765</v>
      </c>
      <c r="D1725">
        <v>0</v>
      </c>
      <c r="E1725">
        <v>0</v>
      </c>
      <c r="F1725">
        <v>1.290728438228442</v>
      </c>
      <c r="G1725">
        <v>0.7</v>
      </c>
      <c r="H1725">
        <v>84.09304692113464</v>
      </c>
    </row>
    <row r="1726" spans="1:8">
      <c r="A1726">
        <v>942.5</v>
      </c>
      <c r="B1726">
        <v>0.8080139860139881</v>
      </c>
      <c r="C1726">
        <v>1.764587412587417</v>
      </c>
      <c r="D1726">
        <v>0</v>
      </c>
      <c r="E1726">
        <v>0</v>
      </c>
      <c r="F1726">
        <v>1.286300699300702</v>
      </c>
      <c r="G1726">
        <v>0.7</v>
      </c>
      <c r="H1726">
        <v>84.11452216394738</v>
      </c>
    </row>
    <row r="1727" spans="1:8">
      <c r="A1727">
        <v>943</v>
      </c>
      <c r="B1727">
        <v>0.8144172494172515</v>
      </c>
      <c r="C1727">
        <v>1.752785547785553</v>
      </c>
      <c r="D1727">
        <v>0</v>
      </c>
      <c r="E1727">
        <v>0</v>
      </c>
      <c r="F1727">
        <v>1.283601398601402</v>
      </c>
      <c r="G1727">
        <v>0.7</v>
      </c>
      <c r="H1727">
        <v>84.13593801476324</v>
      </c>
    </row>
    <row r="1728" spans="1:8">
      <c r="A1728">
        <v>943.5</v>
      </c>
      <c r="B1728">
        <v>0.8113379953379974</v>
      </c>
      <c r="C1728">
        <v>1.742193473193478</v>
      </c>
      <c r="D1728">
        <v>0</v>
      </c>
      <c r="E1728">
        <v>0</v>
      </c>
      <c r="F1728">
        <v>1.276765734265738</v>
      </c>
      <c r="G1728">
        <v>0.7</v>
      </c>
      <c r="H1728">
        <v>84.15727440753713</v>
      </c>
    </row>
    <row r="1729" spans="1:8">
      <c r="A1729">
        <v>944</v>
      </c>
      <c r="B1729">
        <v>0.8113822843822867</v>
      </c>
      <c r="C1729">
        <v>1.731354312354317</v>
      </c>
      <c r="D1729">
        <v>0</v>
      </c>
      <c r="E1729">
        <v>0</v>
      </c>
      <c r="F1729">
        <v>1.271368298368302</v>
      </c>
      <c r="G1729">
        <v>0.7</v>
      </c>
      <c r="H1729">
        <v>84.17850885780908</v>
      </c>
    </row>
    <row r="1730" spans="1:8">
      <c r="A1730">
        <v>945</v>
      </c>
      <c r="B1730">
        <v>0.8121911421911443</v>
      </c>
      <c r="C1730">
        <v>1.723004662004667</v>
      </c>
      <c r="D1730">
        <v>0</v>
      </c>
      <c r="E1730">
        <v>0</v>
      </c>
      <c r="F1730">
        <v>1.267597902097906</v>
      </c>
      <c r="G1730">
        <v>0.7</v>
      </c>
      <c r="H1730">
        <v>84.22082496115017</v>
      </c>
    </row>
    <row r="1731" spans="1:8">
      <c r="A1731">
        <v>945.5</v>
      </c>
      <c r="B1731">
        <v>0.8244172494172515</v>
      </c>
      <c r="C1731">
        <v>1.714923076923081</v>
      </c>
      <c r="D1731">
        <v>0</v>
      </c>
      <c r="E1731">
        <v>0</v>
      </c>
      <c r="F1731">
        <v>1.269670163170166</v>
      </c>
      <c r="G1731">
        <v>0.7</v>
      </c>
      <c r="H1731">
        <v>84.24196886169408</v>
      </c>
    </row>
    <row r="1732" spans="1:8">
      <c r="A1732">
        <v>946</v>
      </c>
      <c r="B1732">
        <v>0.8345314685314708</v>
      </c>
      <c r="C1732">
        <v>1.706652680652685</v>
      </c>
      <c r="D1732">
        <v>0</v>
      </c>
      <c r="E1732">
        <v>0</v>
      </c>
      <c r="F1732">
        <v>1.270592074592078</v>
      </c>
      <c r="G1732">
        <v>0.7</v>
      </c>
      <c r="H1732">
        <v>84.26313771367543</v>
      </c>
    </row>
    <row r="1733" spans="1:8">
      <c r="A1733">
        <v>946.5</v>
      </c>
      <c r="B1733">
        <v>0.8411491841491864</v>
      </c>
      <c r="C1733">
        <v>1.700216783216788</v>
      </c>
      <c r="D1733">
        <v>0</v>
      </c>
      <c r="E1733">
        <v>0</v>
      </c>
      <c r="F1733">
        <v>1.270682983682987</v>
      </c>
      <c r="G1733">
        <v>0.7</v>
      </c>
      <c r="H1733">
        <v>84.28431500582774</v>
      </c>
    </row>
    <row r="1734" spans="1:8">
      <c r="A1734">
        <v>947</v>
      </c>
      <c r="B1734">
        <v>0.8386503496503518</v>
      </c>
      <c r="C1734">
        <v>1.696149184149188</v>
      </c>
      <c r="D1734">
        <v>0</v>
      </c>
      <c r="E1734">
        <v>0</v>
      </c>
      <c r="F1734">
        <v>1.26739976689977</v>
      </c>
      <c r="G1734">
        <v>0.7</v>
      </c>
      <c r="H1734">
        <v>84.30546569541592</v>
      </c>
    </row>
    <row r="1735" spans="1:8">
      <c r="A1735">
        <v>947.5</v>
      </c>
      <c r="B1735">
        <v>0.8414475524475546</v>
      </c>
      <c r="C1735">
        <v>1.694981351981356</v>
      </c>
      <c r="D1735">
        <v>0</v>
      </c>
      <c r="E1735">
        <v>0</v>
      </c>
      <c r="F1735">
        <v>1.268214452214456</v>
      </c>
      <c r="G1735">
        <v>0.7</v>
      </c>
      <c r="H1735">
        <v>84.32659581390854</v>
      </c>
    </row>
    <row r="1736" spans="1:8">
      <c r="A1736">
        <v>948</v>
      </c>
      <c r="B1736">
        <v>0.8408041958041979</v>
      </c>
      <c r="C1736">
        <v>1.693888111888116</v>
      </c>
      <c r="D1736">
        <v>0</v>
      </c>
      <c r="E1736">
        <v>0</v>
      </c>
      <c r="F1736">
        <v>1.267346153846157</v>
      </c>
      <c r="G1736">
        <v>0.7</v>
      </c>
      <c r="H1736">
        <v>84.34772548562572</v>
      </c>
    </row>
    <row r="1737" spans="1:8">
      <c r="A1737">
        <v>948.5</v>
      </c>
      <c r="B1737">
        <v>0.8369930069930092</v>
      </c>
      <c r="C1737">
        <v>1.694496503496508</v>
      </c>
      <c r="D1737">
        <v>0</v>
      </c>
      <c r="E1737">
        <v>0</v>
      </c>
      <c r="F1737">
        <v>1.265744755244758</v>
      </c>
      <c r="G1737">
        <v>0.7</v>
      </c>
      <c r="H1737">
        <v>84.36883457653479</v>
      </c>
    </row>
    <row r="1738" spans="1:8">
      <c r="A1738">
        <v>949</v>
      </c>
      <c r="B1738">
        <v>0.8365874125874148</v>
      </c>
      <c r="C1738">
        <v>1.696713286713291</v>
      </c>
      <c r="D1738">
        <v>0</v>
      </c>
      <c r="E1738">
        <v>0</v>
      </c>
      <c r="F1738">
        <v>1.266650349650353</v>
      </c>
      <c r="G1738">
        <v>0.7</v>
      </c>
      <c r="H1738">
        <v>84.38993786907558</v>
      </c>
    </row>
    <row r="1739" spans="1:8">
      <c r="A1739">
        <v>949.5</v>
      </c>
      <c r="B1739">
        <v>0.8368438228438251</v>
      </c>
      <c r="C1739">
        <v>1.69938461538462</v>
      </c>
      <c r="D1739">
        <v>0</v>
      </c>
      <c r="E1739">
        <v>0</v>
      </c>
      <c r="F1739">
        <v>1.268114219114223</v>
      </c>
      <c r="G1739">
        <v>0.7</v>
      </c>
      <c r="H1739">
        <v>84.41106090714862</v>
      </c>
    </row>
    <row r="1740" spans="1:8">
      <c r="A1740">
        <v>950</v>
      </c>
      <c r="B1740">
        <v>0.8289883449883472</v>
      </c>
      <c r="C1740">
        <v>1.701307692307697</v>
      </c>
      <c r="D1740">
        <v>0</v>
      </c>
      <c r="E1740">
        <v>0</v>
      </c>
      <c r="F1740">
        <v>1.265148018648022</v>
      </c>
      <c r="G1740">
        <v>0.7</v>
      </c>
      <c r="H1740">
        <v>84.43217142579665</v>
      </c>
    </row>
    <row r="1741" spans="1:8">
      <c r="A1741">
        <v>951</v>
      </c>
      <c r="B1741">
        <v>0.8310512820512841</v>
      </c>
      <c r="C1741">
        <v>1.701165501165506</v>
      </c>
      <c r="D1741">
        <v>0</v>
      </c>
      <c r="E1741">
        <v>0</v>
      </c>
      <c r="F1741">
        <v>1.266108391608395</v>
      </c>
      <c r="G1741">
        <v>0.7</v>
      </c>
      <c r="H1741">
        <v>84.47435903263425</v>
      </c>
    </row>
    <row r="1742" spans="1:8">
      <c r="A1742">
        <v>951.5</v>
      </c>
      <c r="B1742">
        <v>0.8293636363636385</v>
      </c>
      <c r="C1742">
        <v>1.699179487179492</v>
      </c>
      <c r="D1742">
        <v>0</v>
      </c>
      <c r="E1742">
        <v>0</v>
      </c>
      <c r="F1742">
        <v>1.264271561771565</v>
      </c>
      <c r="G1742">
        <v>0.7</v>
      </c>
      <c r="H1742">
        <v>84.49544553224574</v>
      </c>
    </row>
    <row r="1743" spans="1:8">
      <c r="A1743">
        <v>952</v>
      </c>
      <c r="B1743">
        <v>0.8275407925407947</v>
      </c>
      <c r="C1743">
        <v>1.694813519813524</v>
      </c>
      <c r="D1743">
        <v>0</v>
      </c>
      <c r="E1743">
        <v>0</v>
      </c>
      <c r="F1743">
        <v>1.26117715617716</v>
      </c>
      <c r="G1743">
        <v>0.7</v>
      </c>
      <c r="H1743">
        <v>84.51649093822866</v>
      </c>
    </row>
    <row r="1744" spans="1:8">
      <c r="A1744">
        <v>952.5</v>
      </c>
      <c r="B1744">
        <v>0.8333869463869485</v>
      </c>
      <c r="C1744">
        <v>1.688813519813524</v>
      </c>
      <c r="D1744">
        <v>0</v>
      </c>
      <c r="E1744">
        <v>0</v>
      </c>
      <c r="F1744">
        <v>1.261100233100236</v>
      </c>
      <c r="G1744">
        <v>0.7</v>
      </c>
      <c r="H1744">
        <v>84.53750991647263</v>
      </c>
    </row>
    <row r="1745" spans="1:8">
      <c r="A1745">
        <v>953</v>
      </c>
      <c r="B1745">
        <v>0.8430466200466222</v>
      </c>
      <c r="C1745">
        <v>1.681515151515156</v>
      </c>
      <c r="D1745">
        <v>0</v>
      </c>
      <c r="E1745">
        <v>0</v>
      </c>
      <c r="F1745">
        <v>1.262280885780889</v>
      </c>
      <c r="G1745">
        <v>0.7</v>
      </c>
      <c r="H1745">
        <v>84.55853809246331</v>
      </c>
    </row>
    <row r="1746" spans="1:8">
      <c r="A1746">
        <v>953.5</v>
      </c>
      <c r="B1746">
        <v>0.8530675990676013</v>
      </c>
      <c r="C1746">
        <v>1.673212121212126</v>
      </c>
      <c r="D1746">
        <v>0</v>
      </c>
      <c r="E1746">
        <v>0</v>
      </c>
      <c r="F1746">
        <v>1.263139860139864</v>
      </c>
      <c r="G1746">
        <v>0.7</v>
      </c>
      <c r="H1746">
        <v>84.57958326534599</v>
      </c>
    </row>
    <row r="1747" spans="1:8">
      <c r="A1747">
        <v>954</v>
      </c>
      <c r="B1747">
        <v>0.8531701631701654</v>
      </c>
      <c r="C1747">
        <v>1.667498834498839</v>
      </c>
      <c r="D1747">
        <v>0</v>
      </c>
      <c r="E1747">
        <v>0</v>
      </c>
      <c r="F1747">
        <v>1.260334498834502</v>
      </c>
      <c r="G1747">
        <v>0.7</v>
      </c>
      <c r="H1747">
        <v>84.60061221833743</v>
      </c>
    </row>
    <row r="1748" spans="1:8">
      <c r="A1748">
        <v>954.5</v>
      </c>
      <c r="B1748">
        <v>0.854731934731937</v>
      </c>
      <c r="C1748">
        <v>1.664771561771566</v>
      </c>
      <c r="D1748">
        <v>0</v>
      </c>
      <c r="E1748">
        <v>0</v>
      </c>
      <c r="F1748">
        <v>1.259751748251752</v>
      </c>
      <c r="G1748">
        <v>0.7</v>
      </c>
      <c r="H1748">
        <v>84.62161293706316</v>
      </c>
    </row>
    <row r="1749" spans="1:8">
      <c r="A1749">
        <v>955</v>
      </c>
      <c r="B1749">
        <v>0.8494731934731956</v>
      </c>
      <c r="C1749">
        <v>1.664652680652685</v>
      </c>
      <c r="D1749">
        <v>0</v>
      </c>
      <c r="E1749">
        <v>0</v>
      </c>
      <c r="F1749">
        <v>1.25706293706294</v>
      </c>
      <c r="G1749">
        <v>0.7</v>
      </c>
      <c r="H1749">
        <v>84.64258639277411</v>
      </c>
    </row>
    <row r="1750" spans="1:8">
      <c r="A1750">
        <v>955.5</v>
      </c>
      <c r="B1750">
        <v>0.8358951048951071</v>
      </c>
      <c r="C1750">
        <v>1.666932400932405</v>
      </c>
      <c r="D1750">
        <v>0</v>
      </c>
      <c r="E1750">
        <v>0</v>
      </c>
      <c r="F1750">
        <v>1.251413752913756</v>
      </c>
      <c r="G1750">
        <v>0.7</v>
      </c>
      <c r="H1750">
        <v>84.6634903651906</v>
      </c>
    </row>
    <row r="1751" spans="1:8">
      <c r="A1751">
        <v>956</v>
      </c>
      <c r="B1751">
        <v>0.8305128205128226</v>
      </c>
      <c r="C1751">
        <v>1.671358974358979</v>
      </c>
      <c r="D1751">
        <v>0</v>
      </c>
      <c r="E1751">
        <v>0</v>
      </c>
      <c r="F1751">
        <v>1.250935897435901</v>
      </c>
      <c r="G1751">
        <v>0.7</v>
      </c>
      <c r="H1751">
        <v>84.6843432789435</v>
      </c>
    </row>
    <row r="1752" spans="1:8">
      <c r="A1752">
        <v>957</v>
      </c>
      <c r="B1752">
        <v>0.8266410256410277</v>
      </c>
      <c r="C1752">
        <v>1.678484848484853</v>
      </c>
      <c r="D1752">
        <v>0</v>
      </c>
      <c r="E1752">
        <v>0</v>
      </c>
      <c r="F1752">
        <v>1.25256293706294</v>
      </c>
      <c r="G1752">
        <v>0.7</v>
      </c>
      <c r="H1752">
        <v>84.72606825951848</v>
      </c>
    </row>
    <row r="1753" spans="1:8">
      <c r="A1753">
        <v>957.5</v>
      </c>
      <c r="B1753">
        <v>0.8211794871794893</v>
      </c>
      <c r="C1753">
        <v>1.685039627039632</v>
      </c>
      <c r="D1753">
        <v>0</v>
      </c>
      <c r="E1753">
        <v>0</v>
      </c>
      <c r="F1753">
        <v>1.253109557109561</v>
      </c>
      <c r="G1753">
        <v>0.7</v>
      </c>
      <c r="H1753">
        <v>84.74694886363659</v>
      </c>
    </row>
    <row r="1754" spans="1:8">
      <c r="A1754">
        <v>958</v>
      </c>
      <c r="B1754">
        <v>0.8310256410256431</v>
      </c>
      <c r="C1754">
        <v>1.687076923076928</v>
      </c>
      <c r="D1754">
        <v>0</v>
      </c>
      <c r="E1754">
        <v>0</v>
      </c>
      <c r="F1754">
        <v>1.259051282051285</v>
      </c>
      <c r="G1754">
        <v>0.7</v>
      </c>
      <c r="H1754">
        <v>84.76788353729626</v>
      </c>
    </row>
    <row r="1755" spans="1:8">
      <c r="A1755">
        <v>958.5</v>
      </c>
      <c r="B1755">
        <v>0.826759906759909</v>
      </c>
      <c r="C1755">
        <v>1.690638694638699</v>
      </c>
      <c r="D1755">
        <v>0</v>
      </c>
      <c r="E1755">
        <v>0</v>
      </c>
      <c r="F1755">
        <v>1.258699300699304</v>
      </c>
      <c r="G1755">
        <v>0.7</v>
      </c>
      <c r="H1755">
        <v>84.78886479215251</v>
      </c>
    </row>
    <row r="1756" spans="1:8">
      <c r="A1756">
        <v>959</v>
      </c>
      <c r="B1756">
        <v>0.8273706293706315</v>
      </c>
      <c r="C1756">
        <v>1.695671328671333</v>
      </c>
      <c r="D1756">
        <v>0</v>
      </c>
      <c r="E1756">
        <v>0</v>
      </c>
      <c r="F1756">
        <v>1.261520979020982</v>
      </c>
      <c r="G1756">
        <v>0.7</v>
      </c>
      <c r="H1756">
        <v>84.80986662781685</v>
      </c>
    </row>
    <row r="1757" spans="1:8">
      <c r="A1757">
        <v>959.5</v>
      </c>
      <c r="B1757">
        <v>0.8309487179487202</v>
      </c>
      <c r="C1757">
        <v>1.70099067599068</v>
      </c>
      <c r="D1757">
        <v>0</v>
      </c>
      <c r="E1757">
        <v>0</v>
      </c>
      <c r="F1757">
        <v>1.2659696969697</v>
      </c>
      <c r="G1757">
        <v>0.7</v>
      </c>
      <c r="H1757">
        <v>84.83092905011678</v>
      </c>
    </row>
    <row r="1758" spans="1:8">
      <c r="A1758">
        <v>960</v>
      </c>
      <c r="B1758">
        <v>0.827860139860142</v>
      </c>
      <c r="C1758">
        <v>1.706240093240098</v>
      </c>
      <c r="D1758">
        <v>0</v>
      </c>
      <c r="E1758">
        <v>0</v>
      </c>
      <c r="F1758">
        <v>1.26705011655012</v>
      </c>
      <c r="G1758">
        <v>0.7</v>
      </c>
      <c r="H1758">
        <v>84.85203754856278</v>
      </c>
    </row>
    <row r="1759" spans="1:8">
      <c r="A1759">
        <v>960.5</v>
      </c>
      <c r="B1759">
        <v>0.8121608391608413</v>
      </c>
      <c r="C1759">
        <v>1.71108158508159</v>
      </c>
      <c r="D1759">
        <v>0</v>
      </c>
      <c r="E1759">
        <v>0</v>
      </c>
      <c r="F1759">
        <v>1.261621212121216</v>
      </c>
      <c r="G1759">
        <v>0.7</v>
      </c>
      <c r="H1759">
        <v>84.87310980963503</v>
      </c>
    </row>
    <row r="1760" spans="1:8">
      <c r="A1760">
        <v>961</v>
      </c>
      <c r="B1760">
        <v>0.8265174825174847</v>
      </c>
      <c r="C1760">
        <v>1.714146853146858</v>
      </c>
      <c r="D1760">
        <v>0</v>
      </c>
      <c r="E1760">
        <v>0</v>
      </c>
      <c r="F1760">
        <v>1.270332167832171</v>
      </c>
      <c r="G1760">
        <v>0.7</v>
      </c>
      <c r="H1760">
        <v>84.89420942113465</v>
      </c>
    </row>
    <row r="1761" spans="1:8">
      <c r="A1761">
        <v>961.5</v>
      </c>
      <c r="B1761">
        <v>0.8462797202797225</v>
      </c>
      <c r="C1761">
        <v>1.719037296037301</v>
      </c>
      <c r="D1761">
        <v>0</v>
      </c>
      <c r="E1761">
        <v>0</v>
      </c>
      <c r="F1761">
        <v>1.282658508158512</v>
      </c>
      <c r="G1761">
        <v>0.7</v>
      </c>
      <c r="H1761">
        <v>84.91548434343457</v>
      </c>
    </row>
    <row r="1762" spans="1:8">
      <c r="A1762">
        <v>962</v>
      </c>
      <c r="B1762">
        <v>0.864736596736599</v>
      </c>
      <c r="C1762">
        <v>1.721149184149189</v>
      </c>
      <c r="D1762">
        <v>0</v>
      </c>
      <c r="E1762">
        <v>0</v>
      </c>
      <c r="F1762">
        <v>1.292942890442894</v>
      </c>
      <c r="G1762">
        <v>0.7</v>
      </c>
      <c r="H1762">
        <v>84.9369476884229</v>
      </c>
    </row>
    <row r="1763" spans="1:8">
      <c r="A1763">
        <v>963</v>
      </c>
      <c r="B1763">
        <v>0.8789836829836852</v>
      </c>
      <c r="C1763">
        <v>1.717717948717953</v>
      </c>
      <c r="D1763">
        <v>0</v>
      </c>
      <c r="E1763">
        <v>0</v>
      </c>
      <c r="F1763">
        <v>1.298350815850819</v>
      </c>
      <c r="G1763">
        <v>0.7</v>
      </c>
      <c r="H1763">
        <v>84.98013591686114</v>
      </c>
    </row>
    <row r="1764" spans="1:8">
      <c r="A1764">
        <v>963.5</v>
      </c>
      <c r="B1764">
        <v>0.8909603729603752</v>
      </c>
      <c r="C1764">
        <v>1.708668997669002</v>
      </c>
      <c r="D1764">
        <v>0</v>
      </c>
      <c r="E1764">
        <v>0</v>
      </c>
      <c r="F1764">
        <v>1.299814685314689</v>
      </c>
      <c r="G1764">
        <v>0.7</v>
      </c>
      <c r="H1764">
        <v>85.00178729603752</v>
      </c>
    </row>
    <row r="1765" spans="1:8">
      <c r="A1765">
        <v>964</v>
      </c>
      <c r="B1765">
        <v>0.8837132867132891</v>
      </c>
      <c r="C1765">
        <v>1.701797202797207</v>
      </c>
      <c r="D1765">
        <v>0</v>
      </c>
      <c r="E1765">
        <v>0</v>
      </c>
      <c r="F1765">
        <v>1.292755244755248</v>
      </c>
      <c r="G1765">
        <v>0.7</v>
      </c>
      <c r="H1765">
        <v>85.02339204545477</v>
      </c>
    </row>
    <row r="1766" spans="1:8">
      <c r="A1766">
        <v>964.5</v>
      </c>
      <c r="B1766">
        <v>0.8802937062937086</v>
      </c>
      <c r="C1766">
        <v>1.695764568764573</v>
      </c>
      <c r="D1766">
        <v>0</v>
      </c>
      <c r="E1766">
        <v>0</v>
      </c>
      <c r="F1766">
        <v>1.288029137529141</v>
      </c>
      <c r="G1766">
        <v>0.7</v>
      </c>
      <c r="H1766">
        <v>85.0448985819738</v>
      </c>
    </row>
    <row r="1767" spans="1:8">
      <c r="A1767">
        <v>965</v>
      </c>
      <c r="B1767">
        <v>0.8644289044289069</v>
      </c>
      <c r="C1767">
        <v>1.690731934731939</v>
      </c>
      <c r="D1767">
        <v>0</v>
      </c>
      <c r="E1767">
        <v>0</v>
      </c>
      <c r="F1767">
        <v>1.277580419580423</v>
      </c>
      <c r="G1767">
        <v>0.7</v>
      </c>
      <c r="H1767">
        <v>85.06627866161639</v>
      </c>
    </row>
    <row r="1768" spans="1:8">
      <c r="A1768">
        <v>965.5</v>
      </c>
      <c r="B1768">
        <v>0.858641025641028</v>
      </c>
      <c r="C1768">
        <v>1.688951048951053</v>
      </c>
      <c r="D1768">
        <v>0</v>
      </c>
      <c r="E1768">
        <v>0</v>
      </c>
      <c r="F1768">
        <v>1.273796037296041</v>
      </c>
      <c r="G1768">
        <v>0.7</v>
      </c>
      <c r="H1768">
        <v>85.08754013209037</v>
      </c>
    </row>
    <row r="1769" spans="1:8">
      <c r="A1769">
        <v>966</v>
      </c>
      <c r="B1769">
        <v>0.8487785547785571</v>
      </c>
      <c r="C1769">
        <v>1.687580419580424</v>
      </c>
      <c r="D1769">
        <v>0</v>
      </c>
      <c r="E1769">
        <v>0</v>
      </c>
      <c r="F1769">
        <v>1.26817948717949</v>
      </c>
      <c r="G1769">
        <v>0.7</v>
      </c>
      <c r="H1769">
        <v>85.10872326146098</v>
      </c>
    </row>
    <row r="1770" spans="1:8">
      <c r="A1770">
        <v>966.5</v>
      </c>
      <c r="B1770">
        <v>0.8692494172494194</v>
      </c>
      <c r="C1770">
        <v>1.686829836829841</v>
      </c>
      <c r="D1770">
        <v>0</v>
      </c>
      <c r="E1770">
        <v>0</v>
      </c>
      <c r="F1770">
        <v>1.27803962703963</v>
      </c>
      <c r="G1770">
        <v>0.7</v>
      </c>
      <c r="H1770">
        <v>85.12994175407948</v>
      </c>
    </row>
    <row r="1771" spans="1:8">
      <c r="A1771">
        <v>967</v>
      </c>
      <c r="B1771">
        <v>0.8848764568764593</v>
      </c>
      <c r="C1771">
        <v>1.689459207459212</v>
      </c>
      <c r="D1771">
        <v>0</v>
      </c>
      <c r="E1771">
        <v>0</v>
      </c>
      <c r="F1771">
        <v>1.287167832167836</v>
      </c>
      <c r="G1771">
        <v>0.7</v>
      </c>
      <c r="H1771">
        <v>85.15131848290621</v>
      </c>
    </row>
    <row r="1772" spans="1:8">
      <c r="A1772">
        <v>967.5</v>
      </c>
      <c r="B1772">
        <v>0.8954895104895129</v>
      </c>
      <c r="C1772">
        <v>1.691109557109562</v>
      </c>
      <c r="D1772">
        <v>0</v>
      </c>
      <c r="E1772">
        <v>0</v>
      </c>
      <c r="F1772">
        <v>1.293299533799537</v>
      </c>
      <c r="G1772">
        <v>0.7</v>
      </c>
      <c r="H1772">
        <v>85.17282237762259</v>
      </c>
    </row>
    <row r="1773" spans="1:8">
      <c r="A1773">
        <v>968</v>
      </c>
      <c r="B1773">
        <v>0.9088834498834524</v>
      </c>
      <c r="C1773">
        <v>1.692834498834503</v>
      </c>
      <c r="D1773">
        <v>0</v>
      </c>
      <c r="E1773">
        <v>0</v>
      </c>
      <c r="F1773">
        <v>1.300858974358978</v>
      </c>
      <c r="G1773">
        <v>0.7</v>
      </c>
      <c r="H1773">
        <v>85.19444036519059</v>
      </c>
    </row>
    <row r="1774" spans="1:8">
      <c r="A1774">
        <v>968.5</v>
      </c>
      <c r="B1774">
        <v>0.9029976689976714</v>
      </c>
      <c r="C1774">
        <v>1.693899766899771</v>
      </c>
      <c r="D1774">
        <v>0</v>
      </c>
      <c r="E1774">
        <v>0</v>
      </c>
      <c r="F1774">
        <v>1.298448717948721</v>
      </c>
      <c r="G1774">
        <v>0.7</v>
      </c>
      <c r="H1774">
        <v>85.21610126262649</v>
      </c>
    </row>
    <row r="1775" spans="1:8">
      <c r="A1775">
        <v>969</v>
      </c>
      <c r="B1775">
        <v>0.9019324009324032</v>
      </c>
      <c r="C1775">
        <v>1.695069930069935</v>
      </c>
      <c r="D1775">
        <v>0</v>
      </c>
      <c r="E1775">
        <v>0</v>
      </c>
      <c r="F1775">
        <v>1.298501165501169</v>
      </c>
      <c r="G1775">
        <v>0.7</v>
      </c>
      <c r="H1775">
        <v>85.23774251165523</v>
      </c>
    </row>
    <row r="1776" spans="1:8">
      <c r="A1776">
        <v>970</v>
      </c>
      <c r="B1776">
        <v>0.8941282051282073</v>
      </c>
      <c r="C1776">
        <v>1.69747785547786</v>
      </c>
      <c r="D1776">
        <v>0</v>
      </c>
      <c r="E1776">
        <v>0</v>
      </c>
      <c r="F1776">
        <v>1.295803030303034</v>
      </c>
      <c r="G1776">
        <v>0.7</v>
      </c>
      <c r="H1776">
        <v>85.28098091491864</v>
      </c>
    </row>
    <row r="1777" spans="1:8">
      <c r="A1777">
        <v>970.5</v>
      </c>
      <c r="B1777">
        <v>0.8780023310023333</v>
      </c>
      <c r="C1777">
        <v>1.700300699300704</v>
      </c>
      <c r="D1777">
        <v>0</v>
      </c>
      <c r="E1777">
        <v>0</v>
      </c>
      <c r="F1777">
        <v>1.289151515151518</v>
      </c>
      <c r="G1777">
        <v>0.7</v>
      </c>
      <c r="H1777">
        <v>85.30252220279743</v>
      </c>
    </row>
    <row r="1778" spans="1:8">
      <c r="A1778">
        <v>971</v>
      </c>
      <c r="B1778">
        <v>0.8875920745920769</v>
      </c>
      <c r="C1778">
        <v>1.701202797202802</v>
      </c>
      <c r="D1778">
        <v>0</v>
      </c>
      <c r="E1778">
        <v>0</v>
      </c>
      <c r="F1778">
        <v>1.294397435897439</v>
      </c>
      <c r="G1778">
        <v>0.7</v>
      </c>
      <c r="H1778">
        <v>85.3240517773895</v>
      </c>
    </row>
    <row r="1779" spans="1:8">
      <c r="A1779">
        <v>971.5</v>
      </c>
      <c r="B1779">
        <v>0.8893682983683008</v>
      </c>
      <c r="C1779">
        <v>1.697962703962709</v>
      </c>
      <c r="D1779">
        <v>0</v>
      </c>
      <c r="E1779">
        <v>0</v>
      </c>
      <c r="F1779">
        <v>1.293665501165505</v>
      </c>
      <c r="G1779">
        <v>0.7</v>
      </c>
      <c r="H1779">
        <v>85.34561896853168</v>
      </c>
    </row>
    <row r="1780" spans="1:8">
      <c r="A1780">
        <v>972</v>
      </c>
      <c r="B1780">
        <v>0.8855990675990699</v>
      </c>
      <c r="C1780">
        <v>1.694312354312359</v>
      </c>
      <c r="D1780">
        <v>0</v>
      </c>
      <c r="E1780">
        <v>0</v>
      </c>
      <c r="F1780">
        <v>1.289955710955714</v>
      </c>
      <c r="G1780">
        <v>0.7</v>
      </c>
      <c r="H1780">
        <v>85.36714914529936</v>
      </c>
    </row>
    <row r="1781" spans="1:8">
      <c r="A1781">
        <v>972.5</v>
      </c>
      <c r="B1781">
        <v>0.8907412587412611</v>
      </c>
      <c r="C1781">
        <v>1.690650349650354</v>
      </c>
      <c r="D1781">
        <v>0</v>
      </c>
      <c r="E1781">
        <v>0</v>
      </c>
      <c r="F1781">
        <v>1.290695804195808</v>
      </c>
      <c r="G1781">
        <v>0.7</v>
      </c>
      <c r="H1781">
        <v>85.38865457459229</v>
      </c>
    </row>
    <row r="1782" spans="1:8">
      <c r="A1782">
        <v>973</v>
      </c>
      <c r="B1782">
        <v>0.890512820512823</v>
      </c>
      <c r="C1782">
        <v>1.687575757575762</v>
      </c>
      <c r="D1782">
        <v>0</v>
      </c>
      <c r="E1782">
        <v>0</v>
      </c>
      <c r="F1782">
        <v>1.289044289044293</v>
      </c>
      <c r="G1782">
        <v>0.7</v>
      </c>
      <c r="H1782">
        <v>85.41015240870264</v>
      </c>
    </row>
    <row r="1783" spans="1:8">
      <c r="A1783">
        <v>973.5</v>
      </c>
      <c r="B1783">
        <v>0.8979673659673684</v>
      </c>
      <c r="C1783">
        <v>1.684974358974364</v>
      </c>
      <c r="D1783">
        <v>0</v>
      </c>
      <c r="E1783">
        <v>0</v>
      </c>
      <c r="F1783">
        <v>1.291470862470866</v>
      </c>
      <c r="G1783">
        <v>0.7</v>
      </c>
      <c r="H1783">
        <v>85.43165670163192</v>
      </c>
    </row>
    <row r="1784" spans="1:8">
      <c r="A1784">
        <v>974</v>
      </c>
      <c r="B1784">
        <v>0.8937459207459231</v>
      </c>
      <c r="C1784">
        <v>1.683456876456881</v>
      </c>
      <c r="D1784">
        <v>0</v>
      </c>
      <c r="E1784">
        <v>0</v>
      </c>
      <c r="F1784">
        <v>1.288601398601402</v>
      </c>
      <c r="G1784">
        <v>0.7</v>
      </c>
      <c r="H1784">
        <v>85.45315730380753</v>
      </c>
    </row>
    <row r="1785" spans="1:8">
      <c r="A1785">
        <v>974.5</v>
      </c>
      <c r="B1785">
        <v>0.8980745920745944</v>
      </c>
      <c r="C1785">
        <v>1.685172494172499</v>
      </c>
      <c r="D1785">
        <v>0</v>
      </c>
      <c r="E1785">
        <v>0</v>
      </c>
      <c r="F1785">
        <v>1.291623543123547</v>
      </c>
      <c r="G1785">
        <v>0.7</v>
      </c>
      <c r="H1785">
        <v>85.4746591783219</v>
      </c>
    </row>
    <row r="1786" spans="1:8">
      <c r="A1786">
        <v>975</v>
      </c>
      <c r="B1786">
        <v>0.8918205128205152</v>
      </c>
      <c r="C1786">
        <v>1.689307692307697</v>
      </c>
      <c r="D1786">
        <v>0</v>
      </c>
      <c r="E1786">
        <v>0</v>
      </c>
      <c r="F1786">
        <v>1.290564102564106</v>
      </c>
      <c r="G1786">
        <v>0.7</v>
      </c>
      <c r="H1786">
        <v>85.49617740870262</v>
      </c>
    </row>
    <row r="1787" spans="1:8">
      <c r="A1787">
        <v>976</v>
      </c>
      <c r="B1787">
        <v>0.8895594405594429</v>
      </c>
      <c r="C1787">
        <v>1.693181818181823</v>
      </c>
      <c r="D1787">
        <v>0</v>
      </c>
      <c r="E1787">
        <v>0</v>
      </c>
      <c r="F1787">
        <v>1.291370629370633</v>
      </c>
      <c r="G1787">
        <v>0.7</v>
      </c>
      <c r="H1787">
        <v>85.53920965423488</v>
      </c>
    </row>
    <row r="1788" spans="1:8">
      <c r="A1788">
        <v>976.5</v>
      </c>
      <c r="B1788">
        <v>0.878687645687648</v>
      </c>
      <c r="C1788">
        <v>1.695794871794877</v>
      </c>
      <c r="D1788">
        <v>0</v>
      </c>
      <c r="E1788">
        <v>0</v>
      </c>
      <c r="F1788">
        <v>1.287241258741262</v>
      </c>
      <c r="G1788">
        <v>0.7</v>
      </c>
      <c r="H1788">
        <v>85.56069808663581</v>
      </c>
    </row>
    <row r="1789" spans="1:8">
      <c r="A1789">
        <v>977</v>
      </c>
      <c r="B1789">
        <v>0.8854848484848508</v>
      </c>
      <c r="C1789">
        <v>1.699638694638699</v>
      </c>
      <c r="D1789">
        <v>0</v>
      </c>
      <c r="E1789">
        <v>0</v>
      </c>
      <c r="F1789">
        <v>1.292561771561775</v>
      </c>
      <c r="G1789">
        <v>0.7</v>
      </c>
      <c r="H1789">
        <v>85.58219644522167</v>
      </c>
    </row>
    <row r="1790" spans="1:8">
      <c r="A1790">
        <v>977.5</v>
      </c>
      <c r="B1790">
        <v>0.8950442890442916</v>
      </c>
      <c r="C1790">
        <v>1.703911421911426</v>
      </c>
      <c r="D1790">
        <v>0</v>
      </c>
      <c r="E1790">
        <v>0</v>
      </c>
      <c r="F1790">
        <v>1.299477855477859</v>
      </c>
      <c r="G1790">
        <v>0.7</v>
      </c>
      <c r="H1790">
        <v>85.60379677544701</v>
      </c>
    </row>
    <row r="1791" spans="1:8">
      <c r="A1791">
        <v>978</v>
      </c>
      <c r="B1791">
        <v>0.9077902097902122</v>
      </c>
      <c r="C1791">
        <v>1.709123543123548</v>
      </c>
      <c r="D1791">
        <v>0</v>
      </c>
      <c r="E1791">
        <v>0</v>
      </c>
      <c r="F1791">
        <v>1.30845687645688</v>
      </c>
      <c r="G1791">
        <v>0.7</v>
      </c>
      <c r="H1791">
        <v>85.6255295648798</v>
      </c>
    </row>
    <row r="1792" spans="1:8">
      <c r="A1792">
        <v>978.5</v>
      </c>
      <c r="B1792">
        <v>0.9099184149184173</v>
      </c>
      <c r="C1792">
        <v>1.715540792540797</v>
      </c>
      <c r="D1792">
        <v>0</v>
      </c>
      <c r="E1792">
        <v>0</v>
      </c>
      <c r="F1792">
        <v>1.312729603729607</v>
      </c>
      <c r="G1792">
        <v>0.7</v>
      </c>
      <c r="H1792">
        <v>85.647372785548</v>
      </c>
    </row>
    <row r="1793" spans="1:8">
      <c r="A1793">
        <v>979</v>
      </c>
      <c r="B1793">
        <v>0.9168764568764594</v>
      </c>
      <c r="C1793">
        <v>1.722358974358979</v>
      </c>
      <c r="D1793">
        <v>0</v>
      </c>
      <c r="E1793">
        <v>0</v>
      </c>
      <c r="F1793">
        <v>1.319617715617719</v>
      </c>
      <c r="G1793">
        <v>0.7</v>
      </c>
      <c r="H1793">
        <v>85.66930901320923</v>
      </c>
    </row>
    <row r="1794" spans="1:8">
      <c r="A1794">
        <v>979.5</v>
      </c>
      <c r="B1794">
        <v>0.913526806526809</v>
      </c>
      <c r="C1794">
        <v>1.730680652680657</v>
      </c>
      <c r="D1794">
        <v>0</v>
      </c>
      <c r="E1794">
        <v>0</v>
      </c>
      <c r="F1794">
        <v>1.322103729603733</v>
      </c>
      <c r="G1794">
        <v>0.7</v>
      </c>
      <c r="H1794">
        <v>85.69132335858609</v>
      </c>
    </row>
    <row r="1795" spans="1:8">
      <c r="A1795">
        <v>980</v>
      </c>
      <c r="B1795">
        <v>0.9054219114219137</v>
      </c>
      <c r="C1795">
        <v>1.742766899766905</v>
      </c>
      <c r="D1795">
        <v>0</v>
      </c>
      <c r="E1795">
        <v>0</v>
      </c>
      <c r="F1795">
        <v>1.324094405594409</v>
      </c>
      <c r="G1795">
        <v>0.7</v>
      </c>
      <c r="H1795">
        <v>85.71337500971273</v>
      </c>
    </row>
    <row r="1796" spans="1:8">
      <c r="A1796">
        <v>980.5</v>
      </c>
      <c r="B1796">
        <v>0.8899230769230793</v>
      </c>
      <c r="C1796">
        <v>1.754857808857814</v>
      </c>
      <c r="D1796">
        <v>0</v>
      </c>
      <c r="E1796">
        <v>0</v>
      </c>
      <c r="F1796">
        <v>1.322390442890446</v>
      </c>
      <c r="G1796">
        <v>0.7</v>
      </c>
      <c r="H1796">
        <v>85.73542905011678</v>
      </c>
    </row>
    <row r="1797" spans="1:8">
      <c r="A1797">
        <v>981</v>
      </c>
      <c r="B1797">
        <v>0.8719463869463894</v>
      </c>
      <c r="C1797">
        <v>1.767673659673664</v>
      </c>
      <c r="D1797">
        <v>0</v>
      </c>
      <c r="E1797">
        <v>0</v>
      </c>
      <c r="F1797">
        <v>1.319810023310027</v>
      </c>
      <c r="G1797">
        <v>0.7</v>
      </c>
      <c r="H1797">
        <v>85.75744738733511</v>
      </c>
    </row>
    <row r="1798" spans="1:8">
      <c r="A1798">
        <v>982</v>
      </c>
      <c r="B1798">
        <v>0.8571025641025664</v>
      </c>
      <c r="C1798">
        <v>1.779226107226112</v>
      </c>
      <c r="D1798">
        <v>0</v>
      </c>
      <c r="E1798">
        <v>0</v>
      </c>
      <c r="F1798">
        <v>1.318164335664339</v>
      </c>
      <c r="G1798">
        <v>0.7</v>
      </c>
      <c r="H1798">
        <v>85.80141362665135</v>
      </c>
    </row>
    <row r="1799" spans="1:8">
      <c r="A1799">
        <v>982.5</v>
      </c>
      <c r="B1799">
        <v>0.8607785547785571</v>
      </c>
      <c r="C1799">
        <v>1.792205128205133</v>
      </c>
      <c r="D1799">
        <v>0</v>
      </c>
      <c r="E1799">
        <v>0</v>
      </c>
      <c r="F1799">
        <v>1.326491841491845</v>
      </c>
      <c r="G1799">
        <v>0.7</v>
      </c>
      <c r="H1799">
        <v>85.82345242812765</v>
      </c>
    </row>
    <row r="1800" spans="1:8">
      <c r="A1800">
        <v>983</v>
      </c>
      <c r="B1800">
        <v>0.8578787878787901</v>
      </c>
      <c r="C1800">
        <v>1.803706293706298</v>
      </c>
      <c r="D1800">
        <v>0</v>
      </c>
      <c r="E1800">
        <v>0</v>
      </c>
      <c r="F1800">
        <v>1.330792540792544</v>
      </c>
      <c r="G1800">
        <v>0.7</v>
      </c>
      <c r="H1800">
        <v>85.84559646464669</v>
      </c>
    </row>
    <row r="1801" spans="1:8">
      <c r="A1801">
        <v>983.5</v>
      </c>
      <c r="B1801">
        <v>0.8566037296037319</v>
      </c>
      <c r="C1801">
        <v>1.814517482517487</v>
      </c>
      <c r="D1801">
        <v>0</v>
      </c>
      <c r="E1801">
        <v>0</v>
      </c>
      <c r="F1801">
        <v>1.33556060606061</v>
      </c>
      <c r="G1801">
        <v>0.7</v>
      </c>
      <c r="H1801">
        <v>85.8678160742038</v>
      </c>
    </row>
    <row r="1802" spans="1:8">
      <c r="A1802">
        <v>984</v>
      </c>
      <c r="B1802">
        <v>0.8666783216783239</v>
      </c>
      <c r="C1802">
        <v>1.827438228438233</v>
      </c>
      <c r="D1802">
        <v>0</v>
      </c>
      <c r="E1802">
        <v>0</v>
      </c>
      <c r="F1802">
        <v>1.347058275058278</v>
      </c>
      <c r="G1802">
        <v>0.7</v>
      </c>
      <c r="H1802">
        <v>85.89017123154646</v>
      </c>
    </row>
    <row r="1803" spans="1:8">
      <c r="A1803">
        <v>984.5</v>
      </c>
      <c r="B1803">
        <v>0.8650722610722634</v>
      </c>
      <c r="C1803">
        <v>1.840097902097907</v>
      </c>
      <c r="D1803">
        <v>0</v>
      </c>
      <c r="E1803">
        <v>0</v>
      </c>
      <c r="F1803">
        <v>1.352585081585085</v>
      </c>
      <c r="G1803">
        <v>0.7</v>
      </c>
      <c r="H1803">
        <v>85.9126682595185</v>
      </c>
    </row>
    <row r="1804" spans="1:8">
      <c r="A1804">
        <v>985</v>
      </c>
      <c r="B1804">
        <v>0.8612540792540815</v>
      </c>
      <c r="C1804">
        <v>1.838191142191147</v>
      </c>
      <c r="D1804">
        <v>0</v>
      </c>
      <c r="E1804">
        <v>0</v>
      </c>
      <c r="F1804">
        <v>1.349722610722614</v>
      </c>
      <c r="G1804">
        <v>0.7</v>
      </c>
      <c r="H1804">
        <v>85.93518749028772</v>
      </c>
    </row>
    <row r="1805" spans="1:8">
      <c r="A1805">
        <v>985.5</v>
      </c>
      <c r="B1805">
        <v>0.8662237762237786</v>
      </c>
      <c r="C1805">
        <v>1.860834498834504</v>
      </c>
      <c r="D1805">
        <v>0</v>
      </c>
      <c r="E1805">
        <v>0</v>
      </c>
      <c r="F1805">
        <v>1.363529137529141</v>
      </c>
      <c r="G1805">
        <v>0.7</v>
      </c>
      <c r="H1805">
        <v>85.95779792152315</v>
      </c>
    </row>
    <row r="1806" spans="1:8">
      <c r="A1806">
        <v>986</v>
      </c>
      <c r="B1806">
        <v>0.8588251748251771</v>
      </c>
      <c r="C1806">
        <v>1.868445221445226</v>
      </c>
      <c r="D1806">
        <v>0</v>
      </c>
      <c r="E1806">
        <v>0</v>
      </c>
      <c r="F1806">
        <v>1.363635198135202</v>
      </c>
      <c r="G1806">
        <v>0.7</v>
      </c>
      <c r="H1806">
        <v>85.98052429098702</v>
      </c>
    </row>
    <row r="1807" spans="1:8">
      <c r="A1807">
        <v>986.5</v>
      </c>
      <c r="B1807">
        <v>0.858687645687648</v>
      </c>
      <c r="C1807">
        <v>1.893032634032639</v>
      </c>
      <c r="D1807">
        <v>0</v>
      </c>
      <c r="E1807">
        <v>0</v>
      </c>
      <c r="F1807">
        <v>1.375860139860143</v>
      </c>
      <c r="G1807">
        <v>0.7</v>
      </c>
      <c r="H1807">
        <v>86.00335341880366</v>
      </c>
    </row>
    <row r="1808" spans="1:8">
      <c r="A1808">
        <v>987</v>
      </c>
      <c r="B1808">
        <v>0.8580093240093263</v>
      </c>
      <c r="C1808">
        <v>1.928347319347325</v>
      </c>
      <c r="D1808">
        <v>0</v>
      </c>
      <c r="E1808">
        <v>0</v>
      </c>
      <c r="F1808">
        <v>1.393178321678326</v>
      </c>
      <c r="G1808">
        <v>0.7</v>
      </c>
      <c r="H1808">
        <v>86.02642873931647</v>
      </c>
    </row>
    <row r="1809" spans="1:8">
      <c r="A1809">
        <v>988</v>
      </c>
      <c r="B1809">
        <v>0.8396153846153868</v>
      </c>
      <c r="C1809">
        <v>1.971041958041963</v>
      </c>
      <c r="D1809">
        <v>0</v>
      </c>
      <c r="E1809">
        <v>0</v>
      </c>
      <c r="F1809">
        <v>1.405328671328675</v>
      </c>
      <c r="G1809">
        <v>0.7</v>
      </c>
      <c r="H1809">
        <v>86.07307052253324</v>
      </c>
    </row>
    <row r="1810" spans="1:8">
      <c r="A1810">
        <v>988.5</v>
      </c>
      <c r="B1810">
        <v>0.8221142191142212</v>
      </c>
      <c r="C1810">
        <v>2.003279720279726</v>
      </c>
      <c r="D1810">
        <v>0</v>
      </c>
      <c r="E1810">
        <v>0</v>
      </c>
      <c r="F1810">
        <v>1.412696969696973</v>
      </c>
      <c r="G1810">
        <v>0.7</v>
      </c>
      <c r="H1810">
        <v>86.0965540695418</v>
      </c>
    </row>
    <row r="1811" spans="1:8">
      <c r="A1811">
        <v>989</v>
      </c>
      <c r="B1811">
        <v>0.8246666666666687</v>
      </c>
      <c r="C1811">
        <v>2.02275524475525</v>
      </c>
      <c r="D1811">
        <v>0</v>
      </c>
      <c r="E1811">
        <v>0</v>
      </c>
      <c r="F1811">
        <v>1.42371095571096</v>
      </c>
      <c r="G1811">
        <v>0.7</v>
      </c>
      <c r="H1811">
        <v>86.12019080225353</v>
      </c>
    </row>
    <row r="1812" spans="1:8">
      <c r="A1812">
        <v>989.5</v>
      </c>
      <c r="B1812">
        <v>0.8154452214452236</v>
      </c>
      <c r="C1812">
        <v>2.044554778554784</v>
      </c>
      <c r="D1812">
        <v>0</v>
      </c>
      <c r="E1812">
        <v>0</v>
      </c>
      <c r="F1812">
        <v>1.430000000000004</v>
      </c>
      <c r="G1812">
        <v>0.7</v>
      </c>
      <c r="H1812">
        <v>86.14397172688446</v>
      </c>
    </row>
    <row r="1813" spans="1:8">
      <c r="A1813">
        <v>990</v>
      </c>
      <c r="B1813">
        <v>0.796944055944058</v>
      </c>
      <c r="C1813">
        <v>2.048118881118887</v>
      </c>
      <c r="D1813">
        <v>0</v>
      </c>
      <c r="E1813">
        <v>0</v>
      </c>
      <c r="F1813">
        <v>1.422531468531472</v>
      </c>
      <c r="G1813">
        <v>0.7</v>
      </c>
      <c r="H1813">
        <v>86.16774282245555</v>
      </c>
    </row>
    <row r="1814" spans="1:8">
      <c r="A1814">
        <v>990.5</v>
      </c>
      <c r="B1814">
        <v>0.7931095571095592</v>
      </c>
      <c r="C1814">
        <v>2.028442890442895</v>
      </c>
      <c r="D1814">
        <v>0</v>
      </c>
      <c r="E1814">
        <v>0</v>
      </c>
      <c r="F1814">
        <v>1.410776223776227</v>
      </c>
      <c r="G1814">
        <v>0.7</v>
      </c>
      <c r="H1814">
        <v>86.19135371989144</v>
      </c>
    </row>
    <row r="1815" spans="1:8">
      <c r="A1815">
        <v>991</v>
      </c>
      <c r="B1815">
        <v>0.7918834498834519</v>
      </c>
      <c r="C1815">
        <v>2.019226107226113</v>
      </c>
      <c r="D1815">
        <v>0</v>
      </c>
      <c r="E1815">
        <v>0</v>
      </c>
      <c r="F1815">
        <v>1.405554778554782</v>
      </c>
      <c r="G1815">
        <v>0.7</v>
      </c>
      <c r="H1815">
        <v>86.21482314491088</v>
      </c>
    </row>
    <row r="1816" spans="1:8">
      <c r="A1816">
        <v>991.5</v>
      </c>
      <c r="B1816">
        <v>0.8020372960372981</v>
      </c>
      <c r="C1816">
        <v>1.984470862470868</v>
      </c>
      <c r="D1816">
        <v>0</v>
      </c>
      <c r="E1816">
        <v>0</v>
      </c>
      <c r="F1816">
        <v>1.393254079254083</v>
      </c>
      <c r="G1816">
        <v>0.7</v>
      </c>
      <c r="H1816">
        <v>86.23814655205929</v>
      </c>
    </row>
    <row r="1817" spans="1:8">
      <c r="A1817">
        <v>992</v>
      </c>
      <c r="B1817">
        <v>0.8125198135198156</v>
      </c>
      <c r="C1817">
        <v>1.973403263403269</v>
      </c>
      <c r="D1817">
        <v>0</v>
      </c>
      <c r="E1817">
        <v>0</v>
      </c>
      <c r="F1817">
        <v>1.392961538461542</v>
      </c>
      <c r="G1817">
        <v>0.7</v>
      </c>
      <c r="H1817">
        <v>86.26136501554025</v>
      </c>
    </row>
    <row r="1818" spans="1:8">
      <c r="A1818">
        <v>992.5</v>
      </c>
      <c r="B1818">
        <v>0.8143240093240114</v>
      </c>
      <c r="C1818">
        <v>1.963258741258747</v>
      </c>
      <c r="D1818">
        <v>0</v>
      </c>
      <c r="E1818">
        <v>0</v>
      </c>
      <c r="F1818">
        <v>1.388791375291379</v>
      </c>
      <c r="G1818">
        <v>0.7</v>
      </c>
      <c r="H1818">
        <v>86.28454628982152</v>
      </c>
    </row>
    <row r="1819" spans="1:8">
      <c r="A1819">
        <v>993</v>
      </c>
      <c r="B1819">
        <v>0.8252261072261093</v>
      </c>
      <c r="C1819">
        <v>1.959606060606066</v>
      </c>
      <c r="D1819">
        <v>0</v>
      </c>
      <c r="E1819">
        <v>0</v>
      </c>
      <c r="F1819">
        <v>1.392416083916088</v>
      </c>
      <c r="G1819">
        <v>0.7</v>
      </c>
      <c r="H1819">
        <v>86.30772301864825</v>
      </c>
    </row>
    <row r="1820" spans="1:8">
      <c r="A1820">
        <v>993.5</v>
      </c>
      <c r="B1820">
        <v>0.8545011655011677</v>
      </c>
      <c r="C1820">
        <v>1.955170163170168</v>
      </c>
      <c r="D1820">
        <v>0</v>
      </c>
      <c r="E1820">
        <v>0</v>
      </c>
      <c r="F1820">
        <v>1.404835664335668</v>
      </c>
      <c r="G1820">
        <v>0.7</v>
      </c>
      <c r="H1820">
        <v>86.33103344988368</v>
      </c>
    </row>
    <row r="1821" spans="1:8">
      <c r="A1821">
        <v>994</v>
      </c>
      <c r="B1821">
        <v>0.8744592074592097</v>
      </c>
      <c r="C1821">
        <v>1.95749883449884</v>
      </c>
      <c r="D1821">
        <v>0</v>
      </c>
      <c r="E1821">
        <v>0</v>
      </c>
      <c r="F1821">
        <v>1.415979020979025</v>
      </c>
      <c r="G1821">
        <v>0.7</v>
      </c>
      <c r="H1821">
        <v>86.35454023892797</v>
      </c>
    </row>
    <row r="1822" spans="1:8">
      <c r="A1822">
        <v>995</v>
      </c>
      <c r="B1822">
        <v>0.8753776223776246</v>
      </c>
      <c r="C1822">
        <v>1.972386946386952</v>
      </c>
      <c r="D1822">
        <v>0</v>
      </c>
      <c r="E1822">
        <v>0</v>
      </c>
      <c r="F1822">
        <v>1.423882284382288</v>
      </c>
      <c r="G1822">
        <v>0.7</v>
      </c>
      <c r="H1822">
        <v>86.40187126068399</v>
      </c>
    </row>
    <row r="1823" spans="1:8">
      <c r="A1823">
        <v>995.5</v>
      </c>
      <c r="B1823">
        <v>0.8899463869463893</v>
      </c>
      <c r="C1823">
        <v>1.98147552447553</v>
      </c>
      <c r="D1823">
        <v>0</v>
      </c>
      <c r="E1823">
        <v>0</v>
      </c>
      <c r="F1823">
        <v>1.43571095571096</v>
      </c>
      <c r="G1823">
        <v>0.7</v>
      </c>
      <c r="H1823">
        <v>86.42570120435144</v>
      </c>
    </row>
    <row r="1824" spans="1:8">
      <c r="A1824">
        <v>996</v>
      </c>
      <c r="B1824">
        <v>0.9003706293706317</v>
      </c>
      <c r="C1824">
        <v>1.984939393939399</v>
      </c>
      <c r="D1824">
        <v>0</v>
      </c>
      <c r="E1824">
        <v>0</v>
      </c>
      <c r="F1824">
        <v>1.442655011655015</v>
      </c>
      <c r="G1824">
        <v>0.7</v>
      </c>
      <c r="H1824">
        <v>86.44968758741282</v>
      </c>
    </row>
    <row r="1825" spans="1:8">
      <c r="A1825">
        <v>996.5</v>
      </c>
      <c r="B1825">
        <v>0.9012004662004686</v>
      </c>
      <c r="C1825">
        <v>1.988137529137534</v>
      </c>
      <c r="D1825">
        <v>0</v>
      </c>
      <c r="E1825">
        <v>0</v>
      </c>
      <c r="F1825">
        <v>1.444668997669001</v>
      </c>
      <c r="G1825">
        <v>0.7</v>
      </c>
      <c r="H1825">
        <v>86.47374862082386</v>
      </c>
    </row>
    <row r="1826" spans="1:8">
      <c r="A1826">
        <v>997</v>
      </c>
      <c r="B1826">
        <v>0.9047226107226132</v>
      </c>
      <c r="C1826">
        <v>1.982939393939399</v>
      </c>
      <c r="D1826">
        <v>0</v>
      </c>
      <c r="E1826">
        <v>0</v>
      </c>
      <c r="F1826">
        <v>1.443831002331006</v>
      </c>
      <c r="G1826">
        <v>0.7</v>
      </c>
      <c r="H1826">
        <v>86.49781945415718</v>
      </c>
    </row>
    <row r="1827" spans="1:8">
      <c r="A1827">
        <v>997.5</v>
      </c>
      <c r="B1827">
        <v>0.8974685314685338</v>
      </c>
      <c r="C1827">
        <v>1.972888111888117</v>
      </c>
      <c r="D1827">
        <v>0</v>
      </c>
      <c r="E1827">
        <v>0</v>
      </c>
      <c r="F1827">
        <v>1.435178321678325</v>
      </c>
      <c r="G1827">
        <v>0.7</v>
      </c>
      <c r="H1827">
        <v>86.52181119852391</v>
      </c>
    </row>
    <row r="1828" spans="1:8">
      <c r="A1828">
        <v>998</v>
      </c>
      <c r="B1828">
        <v>0.8804545454545477</v>
      </c>
      <c r="C1828">
        <v>1.949997668997674</v>
      </c>
      <c r="D1828">
        <v>0</v>
      </c>
      <c r="E1828">
        <v>0</v>
      </c>
      <c r="F1828">
        <v>1.415226107226111</v>
      </c>
      <c r="G1828">
        <v>0.7</v>
      </c>
      <c r="H1828">
        <v>86.54556456876479</v>
      </c>
    </row>
    <row r="1829" spans="1:8">
      <c r="A1829">
        <v>998.5</v>
      </c>
      <c r="B1829">
        <v>0.8851888111888137</v>
      </c>
      <c r="C1829">
        <v>1.921934731934737</v>
      </c>
      <c r="D1829">
        <v>0</v>
      </c>
      <c r="E1829">
        <v>0</v>
      </c>
      <c r="F1829">
        <v>1.403561771561775</v>
      </c>
      <c r="G1829">
        <v>0.7</v>
      </c>
      <c r="H1829">
        <v>86.5690544677547</v>
      </c>
    </row>
    <row r="1830" spans="1:8">
      <c r="A1830">
        <v>999</v>
      </c>
      <c r="B1830">
        <v>0.89273892773893</v>
      </c>
      <c r="C1830">
        <v>1.904438228438234</v>
      </c>
      <c r="D1830">
        <v>0</v>
      </c>
      <c r="E1830">
        <v>0</v>
      </c>
      <c r="F1830">
        <v>1.398588578088582</v>
      </c>
      <c r="G1830">
        <v>0.7</v>
      </c>
      <c r="H1830">
        <v>86.59240572066844</v>
      </c>
    </row>
    <row r="1831" spans="1:8">
      <c r="A1831">
        <v>999.5</v>
      </c>
      <c r="B1831">
        <v>0.8801701631701656</v>
      </c>
      <c r="C1831">
        <v>1.901258741258746</v>
      </c>
      <c r="D1831">
        <v>0</v>
      </c>
      <c r="E1831">
        <v>0</v>
      </c>
      <c r="F1831">
        <v>1.390714452214456</v>
      </c>
      <c r="G1831">
        <v>0.7</v>
      </c>
      <c r="H1831">
        <v>86.61564991258761</v>
      </c>
    </row>
    <row r="1832" spans="1:8">
      <c r="A1832">
        <v>1000</v>
      </c>
      <c r="B1832">
        <v>0.877648018648021</v>
      </c>
      <c r="C1832">
        <v>1.909331002331007</v>
      </c>
      <c r="D1832">
        <v>0</v>
      </c>
      <c r="E1832">
        <v>0</v>
      </c>
      <c r="F1832">
        <v>1.393489510489514</v>
      </c>
      <c r="G1832">
        <v>0.7</v>
      </c>
      <c r="H1832">
        <v>86.63885161227682</v>
      </c>
    </row>
    <row r="1833" spans="1:8">
      <c r="A1833">
        <v>1001</v>
      </c>
      <c r="B1833">
        <v>0.8908181818181842</v>
      </c>
      <c r="C1833">
        <v>1.928258741258746</v>
      </c>
      <c r="D1833">
        <v>0</v>
      </c>
      <c r="E1833">
        <v>0</v>
      </c>
      <c r="F1833">
        <v>1.409538461538465</v>
      </c>
      <c r="G1833">
        <v>0.7</v>
      </c>
      <c r="H1833">
        <v>86.68556874514397</v>
      </c>
    </row>
    <row r="1834" spans="1:8">
      <c r="A1834">
        <v>1001.5</v>
      </c>
      <c r="B1834">
        <v>0.8973566433566457</v>
      </c>
      <c r="C1834">
        <v>1.953557109557114</v>
      </c>
      <c r="D1834">
        <v>0</v>
      </c>
      <c r="E1834">
        <v>0</v>
      </c>
      <c r="F1834">
        <v>1.42545687645688</v>
      </c>
      <c r="G1834">
        <v>0.7</v>
      </c>
      <c r="H1834">
        <v>86.70919370629393</v>
      </c>
    </row>
    <row r="1835" spans="1:8">
      <c r="A1835">
        <v>1002</v>
      </c>
      <c r="B1835">
        <v>0.8961585081585106</v>
      </c>
      <c r="C1835">
        <v>1.98498834498835</v>
      </c>
      <c r="D1835">
        <v>0</v>
      </c>
      <c r="E1835">
        <v>0</v>
      </c>
      <c r="F1835">
        <v>1.44057342657343</v>
      </c>
      <c r="G1835">
        <v>0.7</v>
      </c>
      <c r="H1835">
        <v>86.73307729215252</v>
      </c>
    </row>
    <row r="1836" spans="1:8">
      <c r="A1836">
        <v>1002.5</v>
      </c>
      <c r="B1836">
        <v>0.897627039627042</v>
      </c>
      <c r="C1836">
        <v>2.009319347319352</v>
      </c>
      <c r="D1836">
        <v>0</v>
      </c>
      <c r="E1836">
        <v>0</v>
      </c>
      <c r="F1836">
        <v>1.453473193473197</v>
      </c>
      <c r="G1836">
        <v>0.7</v>
      </c>
      <c r="H1836">
        <v>86.75719434731955</v>
      </c>
    </row>
    <row r="1837" spans="1:8">
      <c r="A1837">
        <v>1003</v>
      </c>
      <c r="B1837">
        <v>0.8963986013986038</v>
      </c>
      <c r="C1837">
        <v>2.024578088578094</v>
      </c>
      <c r="D1837">
        <v>0</v>
      </c>
      <c r="E1837">
        <v>0</v>
      </c>
      <c r="F1837">
        <v>1.460488344988349</v>
      </c>
      <c r="G1837">
        <v>0.7</v>
      </c>
      <c r="H1837">
        <v>86.78147736014007</v>
      </c>
    </row>
    <row r="1838" spans="1:8">
      <c r="A1838">
        <v>1003.5</v>
      </c>
      <c r="B1838">
        <v>0.8887622377622402</v>
      </c>
      <c r="C1838">
        <v>2.026752913752919</v>
      </c>
      <c r="D1838">
        <v>0</v>
      </c>
      <c r="E1838">
        <v>0</v>
      </c>
      <c r="F1838">
        <v>1.457757575757579</v>
      </c>
      <c r="G1838">
        <v>0.7</v>
      </c>
      <c r="H1838">
        <v>86.80579607614631</v>
      </c>
    </row>
    <row r="1839" spans="1:8">
      <c r="A1839">
        <v>1004</v>
      </c>
      <c r="B1839">
        <v>0.8935011655011679</v>
      </c>
      <c r="C1839">
        <v>2.015501165501171</v>
      </c>
      <c r="D1839">
        <v>0</v>
      </c>
      <c r="E1839">
        <v>0</v>
      </c>
      <c r="F1839">
        <v>1.454501165501169</v>
      </c>
      <c r="G1839">
        <v>0.7</v>
      </c>
      <c r="H1839">
        <v>86.83006489899012</v>
      </c>
    </row>
    <row r="1840" spans="1:8">
      <c r="A1840">
        <v>1004.5</v>
      </c>
      <c r="B1840">
        <v>0.8904965034965058</v>
      </c>
      <c r="C1840">
        <v>2.007393939393945</v>
      </c>
      <c r="D1840">
        <v>0</v>
      </c>
      <c r="E1840">
        <v>0</v>
      </c>
      <c r="F1840">
        <v>1.448945221445225</v>
      </c>
      <c r="G1840">
        <v>0.7</v>
      </c>
      <c r="H1840">
        <v>86.85426028554799</v>
      </c>
    </row>
    <row r="1841" spans="1:8">
      <c r="A1841">
        <v>1005</v>
      </c>
      <c r="B1841">
        <v>0.8850069930069954</v>
      </c>
      <c r="C1841">
        <v>2.000517482517488</v>
      </c>
      <c r="D1841">
        <v>0</v>
      </c>
      <c r="E1841">
        <v>0</v>
      </c>
      <c r="F1841">
        <v>1.442762237762242</v>
      </c>
      <c r="G1841">
        <v>0.7</v>
      </c>
      <c r="H1841">
        <v>86.87835784770806</v>
      </c>
    </row>
    <row r="1842" spans="1:8">
      <c r="A1842">
        <v>1006</v>
      </c>
      <c r="B1842">
        <v>0.8919417249417274</v>
      </c>
      <c r="C1842">
        <v>1.994037296037301</v>
      </c>
      <c r="D1842">
        <v>0</v>
      </c>
      <c r="E1842">
        <v>0</v>
      </c>
      <c r="F1842">
        <v>1.442989510489515</v>
      </c>
      <c r="G1842">
        <v>0.7</v>
      </c>
      <c r="H1842">
        <v>86.92645371017893</v>
      </c>
    </row>
    <row r="1843" spans="1:8">
      <c r="A1843">
        <v>1006.5</v>
      </c>
      <c r="B1843">
        <v>0.9010303030303054</v>
      </c>
      <c r="C1843">
        <v>1.98912820512821</v>
      </c>
      <c r="D1843">
        <v>0</v>
      </c>
      <c r="E1843">
        <v>0</v>
      </c>
      <c r="F1843">
        <v>1.445079254079258</v>
      </c>
      <c r="G1843">
        <v>0.7</v>
      </c>
      <c r="H1843">
        <v>86.95052094988367</v>
      </c>
    </row>
    <row r="1844" spans="1:8">
      <c r="A1844">
        <v>1007</v>
      </c>
      <c r="B1844">
        <v>0.900689976689979</v>
      </c>
      <c r="C1844">
        <v>1.983037296037302</v>
      </c>
      <c r="D1844">
        <v>0</v>
      </c>
      <c r="E1844">
        <v>0</v>
      </c>
      <c r="F1844">
        <v>1.44186363636364</v>
      </c>
      <c r="G1844">
        <v>0.7</v>
      </c>
      <c r="H1844">
        <v>86.97457880730403</v>
      </c>
    </row>
    <row r="1845" spans="1:8">
      <c r="A1845">
        <v>1007.5</v>
      </c>
      <c r="B1845">
        <v>0.894720279720282</v>
      </c>
      <c r="C1845">
        <v>1.97691841491842</v>
      </c>
      <c r="D1845">
        <v>0</v>
      </c>
      <c r="E1845">
        <v>0</v>
      </c>
      <c r="F1845">
        <v>1.435819347319351</v>
      </c>
      <c r="G1845">
        <v>0.7</v>
      </c>
      <c r="H1845">
        <v>86.99855949883472</v>
      </c>
    </row>
    <row r="1846" spans="1:8">
      <c r="A1846">
        <v>1008</v>
      </c>
      <c r="B1846">
        <v>0.8950979020979045</v>
      </c>
      <c r="C1846">
        <v>1.967186480186485</v>
      </c>
      <c r="D1846">
        <v>0</v>
      </c>
      <c r="E1846">
        <v>0</v>
      </c>
      <c r="F1846">
        <v>1.431142191142195</v>
      </c>
      <c r="G1846">
        <v>0.7</v>
      </c>
      <c r="H1846">
        <v>87.02245084498857</v>
      </c>
    </row>
    <row r="1847" spans="1:8">
      <c r="A1847">
        <v>1008.5</v>
      </c>
      <c r="B1847">
        <v>0.8931981351981377</v>
      </c>
      <c r="C1847">
        <v>1.954442890442896</v>
      </c>
      <c r="D1847">
        <v>0</v>
      </c>
      <c r="E1847">
        <v>0</v>
      </c>
      <c r="F1847">
        <v>1.423820512820517</v>
      </c>
      <c r="G1847">
        <v>0.7</v>
      </c>
      <c r="H1847">
        <v>87.04624220085492</v>
      </c>
    </row>
    <row r="1848" spans="1:8">
      <c r="A1848">
        <v>1009</v>
      </c>
      <c r="B1848">
        <v>0.8932331002331027</v>
      </c>
      <c r="C1848">
        <v>1.94194172494173</v>
      </c>
      <c r="D1848">
        <v>0</v>
      </c>
      <c r="E1848">
        <v>0</v>
      </c>
      <c r="F1848">
        <v>1.417587412587416</v>
      </c>
      <c r="G1848">
        <v>0.7</v>
      </c>
      <c r="H1848">
        <v>87.06992060023332</v>
      </c>
    </row>
    <row r="1849" spans="1:8">
      <c r="A1849">
        <v>1009.5</v>
      </c>
      <c r="B1849">
        <v>0.8946037296037319</v>
      </c>
      <c r="C1849">
        <v>1.930592074592079</v>
      </c>
      <c r="D1849">
        <v>0</v>
      </c>
      <c r="E1849">
        <v>0</v>
      </c>
      <c r="F1849">
        <v>1.412597902097906</v>
      </c>
      <c r="G1849">
        <v>0.7</v>
      </c>
      <c r="H1849">
        <v>87.0935054778557</v>
      </c>
    </row>
    <row r="1850" spans="1:8">
      <c r="A1850">
        <v>1010</v>
      </c>
      <c r="B1850">
        <v>0.8931491841491864</v>
      </c>
      <c r="C1850">
        <v>1.921923076923082</v>
      </c>
      <c r="D1850">
        <v>0</v>
      </c>
      <c r="E1850">
        <v>0</v>
      </c>
      <c r="F1850">
        <v>1.407536130536134</v>
      </c>
      <c r="G1850">
        <v>0.7</v>
      </c>
      <c r="H1850">
        <v>87.11700659479432</v>
      </c>
    </row>
    <row r="1851" spans="1:8">
      <c r="A1851">
        <v>1010.5</v>
      </c>
      <c r="B1851">
        <v>0.8929044289044312</v>
      </c>
      <c r="C1851">
        <v>1.915776223776229</v>
      </c>
      <c r="D1851">
        <v>0</v>
      </c>
      <c r="E1851">
        <v>0</v>
      </c>
      <c r="F1851">
        <v>1.40434032634033</v>
      </c>
      <c r="G1851">
        <v>0.7</v>
      </c>
      <c r="H1851">
        <v>87.14043889860162</v>
      </c>
    </row>
    <row r="1852" spans="1:8">
      <c r="A1852">
        <v>1011</v>
      </c>
      <c r="B1852">
        <v>0.8961631701631725</v>
      </c>
      <c r="C1852">
        <v>1.914263403263408</v>
      </c>
      <c r="D1852">
        <v>0</v>
      </c>
      <c r="E1852">
        <v>0</v>
      </c>
      <c r="F1852">
        <v>1.40521328671329</v>
      </c>
      <c r="G1852">
        <v>0.7</v>
      </c>
      <c r="H1852">
        <v>87.16385184537707</v>
      </c>
    </row>
    <row r="1853" spans="1:8">
      <c r="A1853">
        <v>1012</v>
      </c>
      <c r="B1853">
        <v>0.892736596736599</v>
      </c>
      <c r="C1853">
        <v>1.914836829836835</v>
      </c>
      <c r="D1853">
        <v>0</v>
      </c>
      <c r="E1853">
        <v>0</v>
      </c>
      <c r="F1853">
        <v>1.403786713286717</v>
      </c>
      <c r="G1853">
        <v>0.7</v>
      </c>
      <c r="H1853">
        <v>87.21066851204372</v>
      </c>
    </row>
    <row r="1854" spans="1:8">
      <c r="A1854">
        <v>1012.5</v>
      </c>
      <c r="B1854">
        <v>0.8877482517482542</v>
      </c>
      <c r="C1854">
        <v>1.916759906759912</v>
      </c>
      <c r="D1854">
        <v>0</v>
      </c>
      <c r="E1854">
        <v>0</v>
      </c>
      <c r="F1854">
        <v>1.402254079254083</v>
      </c>
      <c r="G1854">
        <v>0.7</v>
      </c>
      <c r="H1854">
        <v>87.23405218531489</v>
      </c>
    </row>
    <row r="1855" spans="1:8">
      <c r="A1855">
        <v>1013</v>
      </c>
      <c r="B1855">
        <v>0.8886853146853171</v>
      </c>
      <c r="C1855">
        <v>1.920158508158513</v>
      </c>
      <c r="D1855">
        <v>0</v>
      </c>
      <c r="E1855">
        <v>0</v>
      </c>
      <c r="F1855">
        <v>1.404421911421915</v>
      </c>
      <c r="G1855">
        <v>0.7</v>
      </c>
      <c r="H1855">
        <v>87.25744115190386</v>
      </c>
    </row>
    <row r="1856" spans="1:8">
      <c r="A1856">
        <v>1013.5</v>
      </c>
      <c r="B1856">
        <v>0.8853869463869487</v>
      </c>
      <c r="C1856">
        <v>1.922335664335669</v>
      </c>
      <c r="D1856">
        <v>0</v>
      </c>
      <c r="E1856">
        <v>0</v>
      </c>
      <c r="F1856">
        <v>1.403861305361309</v>
      </c>
      <c r="G1856">
        <v>0.7</v>
      </c>
      <c r="H1856">
        <v>87.28084351204373</v>
      </c>
    </row>
    <row r="1857" spans="1:8">
      <c r="A1857">
        <v>1014</v>
      </c>
      <c r="B1857">
        <v>0.8885244755244779</v>
      </c>
      <c r="C1857">
        <v>1.923519813519819</v>
      </c>
      <c r="D1857">
        <v>0</v>
      </c>
      <c r="E1857">
        <v>0</v>
      </c>
      <c r="F1857">
        <v>1.406022144522148</v>
      </c>
      <c r="G1857">
        <v>0.7</v>
      </c>
      <c r="H1857">
        <v>87.30425920745942</v>
      </c>
    </row>
    <row r="1858" spans="1:8">
      <c r="A1858">
        <v>1014.5</v>
      </c>
      <c r="B1858">
        <v>0.8910186480186504</v>
      </c>
      <c r="C1858">
        <v>1.924776223776229</v>
      </c>
      <c r="D1858">
        <v>0</v>
      </c>
      <c r="E1858">
        <v>0</v>
      </c>
      <c r="F1858">
        <v>1.40789743589744</v>
      </c>
      <c r="G1858">
        <v>0.7</v>
      </c>
      <c r="H1858">
        <v>87.32770853729627</v>
      </c>
    </row>
    <row r="1859" spans="1:8">
      <c r="A1859">
        <v>1015</v>
      </c>
      <c r="B1859">
        <v>0.8949557109557134</v>
      </c>
      <c r="C1859">
        <v>1.924643356643362</v>
      </c>
      <c r="D1859">
        <v>0</v>
      </c>
      <c r="E1859">
        <v>0</v>
      </c>
      <c r="F1859">
        <v>1.409799533799537</v>
      </c>
      <c r="G1859">
        <v>0.7</v>
      </c>
      <c r="H1859">
        <v>87.35118934537708</v>
      </c>
    </row>
    <row r="1860" spans="1:8">
      <c r="A1860">
        <v>1015.5</v>
      </c>
      <c r="B1860">
        <v>0.8973519813519837</v>
      </c>
      <c r="C1860">
        <v>1.924766899766905</v>
      </c>
      <c r="D1860">
        <v>0</v>
      </c>
      <c r="E1860">
        <v>0</v>
      </c>
      <c r="F1860">
        <v>1.411059440559444</v>
      </c>
      <c r="G1860">
        <v>0.7</v>
      </c>
      <c r="H1860">
        <v>87.37469650349674</v>
      </c>
    </row>
    <row r="1861" spans="1:8">
      <c r="A1861">
        <v>1016</v>
      </c>
      <c r="B1861">
        <v>0.8998694638694662</v>
      </c>
      <c r="C1861">
        <v>1.923055944055949</v>
      </c>
      <c r="D1861">
        <v>0</v>
      </c>
      <c r="E1861">
        <v>0</v>
      </c>
      <c r="F1861">
        <v>1.411462703962708</v>
      </c>
      <c r="G1861">
        <v>0.7</v>
      </c>
      <c r="H1861">
        <v>87.39821752136776</v>
      </c>
    </row>
    <row r="1862" spans="1:8">
      <c r="A1862">
        <v>1016.5</v>
      </c>
      <c r="B1862">
        <v>0.9013286713286738</v>
      </c>
      <c r="C1862">
        <v>1.921321678321684</v>
      </c>
      <c r="D1862">
        <v>0</v>
      </c>
      <c r="E1862">
        <v>0</v>
      </c>
      <c r="F1862">
        <v>1.411325174825179</v>
      </c>
      <c r="G1862">
        <v>0.7</v>
      </c>
      <c r="H1862">
        <v>87.42174075369098</v>
      </c>
    </row>
    <row r="1863" spans="1:8">
      <c r="A1863">
        <v>1017</v>
      </c>
      <c r="B1863">
        <v>0.8987226107226132</v>
      </c>
      <c r="C1863">
        <v>1.919207459207464</v>
      </c>
      <c r="D1863">
        <v>0</v>
      </c>
      <c r="E1863">
        <v>0</v>
      </c>
      <c r="F1863">
        <v>1.408965034965039</v>
      </c>
      <c r="G1863">
        <v>0.7</v>
      </c>
      <c r="H1863">
        <v>87.4452431721059</v>
      </c>
    </row>
    <row r="1864" spans="1:8">
      <c r="A1864">
        <v>1017.5</v>
      </c>
      <c r="B1864">
        <v>0.8974265734265758</v>
      </c>
      <c r="C1864">
        <v>1.918144522144527</v>
      </c>
      <c r="D1864">
        <v>0</v>
      </c>
      <c r="E1864">
        <v>0</v>
      </c>
      <c r="F1864">
        <v>1.407785547785552</v>
      </c>
      <c r="G1864">
        <v>0.7</v>
      </c>
      <c r="H1864">
        <v>87.46871609362883</v>
      </c>
    </row>
    <row r="1865" spans="1:8">
      <c r="A1865">
        <v>1018</v>
      </c>
      <c r="B1865">
        <v>0.8960745920745945</v>
      </c>
      <c r="C1865">
        <v>1.916876456876462</v>
      </c>
      <c r="D1865">
        <v>0</v>
      </c>
      <c r="E1865">
        <v>0</v>
      </c>
      <c r="F1865">
        <v>1.406475524475528</v>
      </c>
      <c r="G1865">
        <v>0.7</v>
      </c>
      <c r="H1865">
        <v>87.49216826923099</v>
      </c>
    </row>
    <row r="1866" spans="1:8">
      <c r="A1866">
        <v>1019</v>
      </c>
      <c r="B1866">
        <v>0.8871398601398626</v>
      </c>
      <c r="C1866">
        <v>1.918354312354317</v>
      </c>
      <c r="D1866">
        <v>0</v>
      </c>
      <c r="E1866">
        <v>0</v>
      </c>
      <c r="F1866">
        <v>1.40274708624709</v>
      </c>
      <c r="G1866">
        <v>0.7</v>
      </c>
      <c r="H1866">
        <v>87.53898864607639</v>
      </c>
    </row>
    <row r="1867" spans="1:8">
      <c r="A1867">
        <v>1019.5</v>
      </c>
      <c r="B1867">
        <v>0.8823496503496526</v>
      </c>
      <c r="C1867">
        <v>1.919750582750588</v>
      </c>
      <c r="D1867">
        <v>0</v>
      </c>
      <c r="E1867">
        <v>0</v>
      </c>
      <c r="F1867">
        <v>1.40105011655012</v>
      </c>
      <c r="G1867">
        <v>0.7</v>
      </c>
      <c r="H1867">
        <v>87.56235362276635</v>
      </c>
    </row>
    <row r="1868" spans="1:8">
      <c r="A1868">
        <v>1020</v>
      </c>
      <c r="B1868">
        <v>0.8807692307692332</v>
      </c>
      <c r="C1868">
        <v>1.921088578088583</v>
      </c>
      <c r="D1868">
        <v>0</v>
      </c>
      <c r="E1868">
        <v>0</v>
      </c>
      <c r="F1868">
        <v>1.400928904428908</v>
      </c>
      <c r="G1868">
        <v>0.7</v>
      </c>
      <c r="H1868">
        <v>87.58570344794119</v>
      </c>
    </row>
    <row r="1869" spans="1:8">
      <c r="A1869">
        <v>1020.5</v>
      </c>
      <c r="B1869">
        <v>0.8808951048951071</v>
      </c>
      <c r="C1869">
        <v>1.922655011655017</v>
      </c>
      <c r="D1869">
        <v>0</v>
      </c>
      <c r="E1869">
        <v>0</v>
      </c>
      <c r="F1869">
        <v>1.401775058275062</v>
      </c>
      <c r="G1869">
        <v>0.7</v>
      </c>
      <c r="H1869">
        <v>87.60905931429706</v>
      </c>
    </row>
    <row r="1870" spans="1:8">
      <c r="A1870">
        <v>1021</v>
      </c>
      <c r="B1870">
        <v>0.8807365967365991</v>
      </c>
      <c r="C1870">
        <v>1.924100233100238</v>
      </c>
      <c r="D1870">
        <v>0</v>
      </c>
      <c r="E1870">
        <v>0</v>
      </c>
      <c r="F1870">
        <v>1.402418414918419</v>
      </c>
      <c r="G1870">
        <v>0.7</v>
      </c>
      <c r="H1870">
        <v>87.63242759324034</v>
      </c>
    </row>
    <row r="1871" spans="1:8">
      <c r="A1871">
        <v>1021.5</v>
      </c>
      <c r="B1871">
        <v>0.8828205128205153</v>
      </c>
      <c r="C1871">
        <v>1.924652680652686</v>
      </c>
      <c r="D1871">
        <v>0</v>
      </c>
      <c r="E1871">
        <v>0</v>
      </c>
      <c r="F1871">
        <v>1.4037365967366</v>
      </c>
      <c r="G1871">
        <v>0.7</v>
      </c>
      <c r="H1871">
        <v>87.65581221833745</v>
      </c>
    </row>
    <row r="1872" spans="1:8">
      <c r="A1872">
        <v>1022</v>
      </c>
      <c r="B1872">
        <v>0.8798181818181841</v>
      </c>
      <c r="C1872">
        <v>1.92636130536131</v>
      </c>
      <c r="D1872">
        <v>0</v>
      </c>
      <c r="E1872">
        <v>0</v>
      </c>
      <c r="F1872">
        <v>1.403089743589747</v>
      </c>
      <c r="G1872">
        <v>0.7</v>
      </c>
      <c r="H1872">
        <v>87.67920243784016</v>
      </c>
    </row>
    <row r="1873" spans="1:8">
      <c r="A1873">
        <v>1022.5</v>
      </c>
      <c r="B1873">
        <v>0.8785874125874149</v>
      </c>
      <c r="C1873">
        <v>1.928589743589749</v>
      </c>
      <c r="D1873">
        <v>0</v>
      </c>
      <c r="E1873">
        <v>0</v>
      </c>
      <c r="F1873">
        <v>1.403588578088582</v>
      </c>
      <c r="G1873">
        <v>0.7</v>
      </c>
      <c r="H1873">
        <v>87.70259142385414</v>
      </c>
    </row>
    <row r="1874" spans="1:8">
      <c r="A1874">
        <v>1023</v>
      </c>
      <c r="B1874">
        <v>0.8782797202797226</v>
      </c>
      <c r="C1874">
        <v>1.930146853146858</v>
      </c>
      <c r="D1874">
        <v>0</v>
      </c>
      <c r="E1874">
        <v>0</v>
      </c>
      <c r="F1874">
        <v>1.40421328671329</v>
      </c>
      <c r="G1874">
        <v>0.7</v>
      </c>
      <c r="H1874">
        <v>87.7259897727275</v>
      </c>
    </row>
    <row r="1875" spans="1:8">
      <c r="A1875">
        <v>1023.5</v>
      </c>
      <c r="B1875">
        <v>0.879638694638697</v>
      </c>
      <c r="C1875">
        <v>1.931904428904434</v>
      </c>
      <c r="D1875">
        <v>0</v>
      </c>
      <c r="E1875">
        <v>0</v>
      </c>
      <c r="F1875">
        <v>1.405771561771566</v>
      </c>
      <c r="G1875">
        <v>0.7</v>
      </c>
      <c r="H1875">
        <v>87.74940631313156</v>
      </c>
    </row>
    <row r="1876" spans="1:8">
      <c r="A1876">
        <v>1024</v>
      </c>
      <c r="B1876">
        <v>0.8838205128205151</v>
      </c>
      <c r="C1876">
        <v>1.936673659673665</v>
      </c>
      <c r="D1876">
        <v>0</v>
      </c>
      <c r="E1876">
        <v>0</v>
      </c>
      <c r="F1876">
        <v>1.41024708624709</v>
      </c>
      <c r="G1876">
        <v>0.7</v>
      </c>
      <c r="H1876">
        <v>87.77287313519837</v>
      </c>
    </row>
    <row r="1877" spans="1:8">
      <c r="A1877">
        <v>1025</v>
      </c>
      <c r="B1877">
        <v>0.8839627039627063</v>
      </c>
      <c r="C1877">
        <v>1.940934731934737</v>
      </c>
      <c r="D1877">
        <v>0</v>
      </c>
      <c r="E1877">
        <v>0</v>
      </c>
      <c r="F1877">
        <v>1.412448717948722</v>
      </c>
      <c r="G1877">
        <v>0.7</v>
      </c>
      <c r="H1877">
        <v>87.8199180652683</v>
      </c>
    </row>
    <row r="1878" spans="1:8">
      <c r="A1878">
        <v>1025.5</v>
      </c>
      <c r="B1878">
        <v>0.8863566433566458</v>
      </c>
      <c r="C1878">
        <v>1.947188811188816</v>
      </c>
      <c r="D1878">
        <v>0</v>
      </c>
      <c r="E1878">
        <v>0</v>
      </c>
      <c r="F1878">
        <v>1.416772727272731</v>
      </c>
      <c r="G1878">
        <v>0.7</v>
      </c>
      <c r="H1878">
        <v>87.84349491064515</v>
      </c>
    </row>
    <row r="1879" spans="1:8">
      <c r="A1879">
        <v>1026</v>
      </c>
      <c r="B1879">
        <v>0.8888414918414941</v>
      </c>
      <c r="C1879">
        <v>1.950123543123548</v>
      </c>
      <c r="D1879">
        <v>0</v>
      </c>
      <c r="E1879">
        <v>0</v>
      </c>
      <c r="F1879">
        <v>1.419482517482521</v>
      </c>
      <c r="G1879">
        <v>0.7</v>
      </c>
      <c r="H1879">
        <v>87.86713037101812</v>
      </c>
    </row>
    <row r="1880" spans="1:8">
      <c r="A1880">
        <v>1026.5</v>
      </c>
      <c r="B1880">
        <v>0.8913053613053636</v>
      </c>
      <c r="C1880">
        <v>1.951002331002336</v>
      </c>
      <c r="D1880">
        <v>0</v>
      </c>
      <c r="E1880">
        <v>0</v>
      </c>
      <c r="F1880">
        <v>1.42115384615385</v>
      </c>
      <c r="G1880">
        <v>0.7</v>
      </c>
      <c r="H1880">
        <v>87.89080234071507</v>
      </c>
    </row>
    <row r="1881" spans="1:8">
      <c r="A1881">
        <v>1027</v>
      </c>
      <c r="B1881">
        <v>0.8958344988345012</v>
      </c>
      <c r="C1881">
        <v>1.951892773892779</v>
      </c>
      <c r="D1881">
        <v>0</v>
      </c>
      <c r="E1881">
        <v>0</v>
      </c>
      <c r="F1881">
        <v>1.42386363636364</v>
      </c>
      <c r="G1881">
        <v>0.7</v>
      </c>
      <c r="H1881">
        <v>87.91451081973605</v>
      </c>
    </row>
    <row r="1882" spans="1:8">
      <c r="A1882">
        <v>1027.5</v>
      </c>
      <c r="B1882">
        <v>0.8924755244755268</v>
      </c>
      <c r="C1882">
        <v>1.952272727272732</v>
      </c>
      <c r="D1882">
        <v>0</v>
      </c>
      <c r="E1882">
        <v>0</v>
      </c>
      <c r="F1882">
        <v>1.42237412587413</v>
      </c>
      <c r="G1882">
        <v>0.7</v>
      </c>
      <c r="H1882">
        <v>87.93822946775471</v>
      </c>
    </row>
    <row r="1883" spans="1:8">
      <c r="A1883">
        <v>1028</v>
      </c>
      <c r="B1883">
        <v>0.8935920745920769</v>
      </c>
      <c r="C1883">
        <v>1.952027972027977</v>
      </c>
      <c r="D1883">
        <v>0</v>
      </c>
      <c r="E1883">
        <v>0</v>
      </c>
      <c r="F1883">
        <v>1.422810023310027</v>
      </c>
      <c r="G1883">
        <v>0.7</v>
      </c>
      <c r="H1883">
        <v>87.96193933566457</v>
      </c>
    </row>
    <row r="1884" spans="1:8">
      <c r="A1884">
        <v>1028.5</v>
      </c>
      <c r="B1884">
        <v>0.8921118881118906</v>
      </c>
      <c r="C1884">
        <v>1.952205128205133</v>
      </c>
      <c r="D1884">
        <v>0</v>
      </c>
      <c r="E1884">
        <v>0</v>
      </c>
      <c r="F1884">
        <v>1.422158508158512</v>
      </c>
      <c r="G1884">
        <v>0.7</v>
      </c>
      <c r="H1884">
        <v>87.98564740676014</v>
      </c>
    </row>
    <row r="1885" spans="1:8">
      <c r="A1885">
        <v>1029</v>
      </c>
      <c r="B1885">
        <v>0.895652680652683</v>
      </c>
      <c r="C1885">
        <v>1.953757575757581</v>
      </c>
      <c r="D1885">
        <v>0</v>
      </c>
      <c r="E1885">
        <v>0</v>
      </c>
      <c r="F1885">
        <v>1.424705128205132</v>
      </c>
      <c r="G1885">
        <v>0.7</v>
      </c>
      <c r="H1885">
        <v>88.00937127039651</v>
      </c>
    </row>
    <row r="1886" spans="1:8">
      <c r="A1886">
        <v>1029.5</v>
      </c>
      <c r="B1886">
        <v>0.9000000000000025</v>
      </c>
      <c r="C1886">
        <v>1.957268065268071</v>
      </c>
      <c r="D1886">
        <v>0</v>
      </c>
      <c r="E1886">
        <v>0</v>
      </c>
      <c r="F1886">
        <v>1.428634032634037</v>
      </c>
      <c r="G1886">
        <v>0.7</v>
      </c>
      <c r="H1886">
        <v>88.03314909673684</v>
      </c>
    </row>
    <row r="1887" spans="1:8">
      <c r="A1887">
        <v>1030</v>
      </c>
      <c r="B1887">
        <v>0.8962680652680675</v>
      </c>
      <c r="C1887">
        <v>1.962734265734271</v>
      </c>
      <c r="D1887">
        <v>0</v>
      </c>
      <c r="E1887">
        <v>0</v>
      </c>
      <c r="F1887">
        <v>1.429501165501169</v>
      </c>
      <c r="G1887">
        <v>0.7</v>
      </c>
      <c r="H1887">
        <v>88.05696689005462</v>
      </c>
    </row>
    <row r="1888" spans="1:8">
      <c r="A1888">
        <v>1031</v>
      </c>
      <c r="B1888">
        <v>0.8960909090909115</v>
      </c>
      <c r="C1888">
        <v>1.970144522144528</v>
      </c>
      <c r="D1888">
        <v>0</v>
      </c>
      <c r="E1888">
        <v>0</v>
      </c>
      <c r="F1888">
        <v>1.43311771561772</v>
      </c>
      <c r="G1888">
        <v>0.7</v>
      </c>
      <c r="H1888">
        <v>88.10467720473996</v>
      </c>
    </row>
    <row r="1889" spans="1:8">
      <c r="A1889">
        <v>1031.5</v>
      </c>
      <c r="B1889">
        <v>0.8937925407925431</v>
      </c>
      <c r="C1889">
        <v>1.977484848484854</v>
      </c>
      <c r="D1889">
        <v>0</v>
      </c>
      <c r="E1889">
        <v>0</v>
      </c>
      <c r="F1889">
        <v>1.435638694638699</v>
      </c>
      <c r="G1889">
        <v>0.7</v>
      </c>
      <c r="H1889">
        <v>88.12858350815874</v>
      </c>
    </row>
    <row r="1890" spans="1:8">
      <c r="A1890">
        <v>1032</v>
      </c>
      <c r="B1890">
        <v>0.8932750582750607</v>
      </c>
      <c r="C1890">
        <v>1.986284382284387</v>
      </c>
      <c r="D1890">
        <v>0</v>
      </c>
      <c r="E1890">
        <v>0</v>
      </c>
      <c r="F1890">
        <v>1.439779720279724</v>
      </c>
      <c r="G1890">
        <v>0.7</v>
      </c>
      <c r="H1890">
        <v>88.15254532828304</v>
      </c>
    </row>
    <row r="1891" spans="1:8">
      <c r="A1891">
        <v>1032.5</v>
      </c>
      <c r="B1891">
        <v>0.889517482517485</v>
      </c>
      <c r="C1891">
        <v>1.996573426573432</v>
      </c>
      <c r="D1891">
        <v>0</v>
      </c>
      <c r="E1891">
        <v>0</v>
      </c>
      <c r="F1891">
        <v>1.443045454545458</v>
      </c>
      <c r="G1891">
        <v>0.7</v>
      </c>
      <c r="H1891">
        <v>88.17656887140659</v>
      </c>
    </row>
    <row r="1892" spans="1:8">
      <c r="A1892">
        <v>1033</v>
      </c>
      <c r="B1892">
        <v>0.872675990675993</v>
      </c>
      <c r="C1892">
        <v>2.004729603729609</v>
      </c>
      <c r="D1892">
        <v>0</v>
      </c>
      <c r="E1892">
        <v>0</v>
      </c>
      <c r="F1892">
        <v>1.438702797202801</v>
      </c>
      <c r="G1892">
        <v>0.7</v>
      </c>
      <c r="H1892">
        <v>88.20058344017116</v>
      </c>
    </row>
    <row r="1893" spans="1:8">
      <c r="A1893">
        <v>1033.5</v>
      </c>
      <c r="B1893">
        <v>0.8614382284382307</v>
      </c>
      <c r="C1893">
        <v>2.010664335664341</v>
      </c>
      <c r="D1893">
        <v>0</v>
      </c>
      <c r="E1893">
        <v>0</v>
      </c>
      <c r="F1893">
        <v>1.436051282051286</v>
      </c>
      <c r="G1893">
        <v>0.7</v>
      </c>
      <c r="H1893">
        <v>88.22453972416494</v>
      </c>
    </row>
    <row r="1894" spans="1:8">
      <c r="A1894">
        <v>1034</v>
      </c>
      <c r="B1894">
        <v>0.8514568764568786</v>
      </c>
      <c r="C1894">
        <v>2.015585081585087</v>
      </c>
      <c r="D1894">
        <v>0</v>
      </c>
      <c r="E1894">
        <v>0</v>
      </c>
      <c r="F1894">
        <v>1.433520979020983</v>
      </c>
      <c r="G1894">
        <v>0.7</v>
      </c>
      <c r="H1894">
        <v>88.24845282634054</v>
      </c>
    </row>
    <row r="1895" spans="1:8">
      <c r="A1895">
        <v>1034.5</v>
      </c>
      <c r="B1895">
        <v>0.8543053613053635</v>
      </c>
      <c r="C1895">
        <v>2.019806526806532</v>
      </c>
      <c r="D1895">
        <v>0</v>
      </c>
      <c r="E1895">
        <v>0</v>
      </c>
      <c r="F1895">
        <v>1.437055944055948</v>
      </c>
      <c r="G1895">
        <v>0.7</v>
      </c>
      <c r="H1895">
        <v>88.27237430069952</v>
      </c>
    </row>
    <row r="1896" spans="1:8">
      <c r="A1896">
        <v>1035</v>
      </c>
      <c r="B1896">
        <v>0.8540536130536152</v>
      </c>
      <c r="C1896">
        <v>2.022710955710961</v>
      </c>
      <c r="D1896">
        <v>0</v>
      </c>
      <c r="E1896">
        <v>0</v>
      </c>
      <c r="F1896">
        <v>1.438382284382288</v>
      </c>
      <c r="G1896">
        <v>0.7</v>
      </c>
      <c r="H1896">
        <v>88.2963362859365</v>
      </c>
    </row>
    <row r="1897" spans="1:8">
      <c r="A1897">
        <v>1035.5</v>
      </c>
      <c r="B1897">
        <v>0.8505594405594428</v>
      </c>
      <c r="C1897">
        <v>2.026489510489516</v>
      </c>
      <c r="D1897">
        <v>0</v>
      </c>
      <c r="E1897">
        <v>0</v>
      </c>
      <c r="F1897">
        <v>1.438524475524479</v>
      </c>
      <c r="G1897">
        <v>0.7</v>
      </c>
      <c r="H1897">
        <v>88.32031050893573</v>
      </c>
    </row>
    <row r="1898" spans="1:8">
      <c r="A1898">
        <v>1036</v>
      </c>
      <c r="B1898">
        <v>0.8464172494172517</v>
      </c>
      <c r="C1898">
        <v>2.0307062937063</v>
      </c>
      <c r="D1898">
        <v>0</v>
      </c>
      <c r="E1898">
        <v>0</v>
      </c>
      <c r="F1898">
        <v>1.438561771561776</v>
      </c>
      <c r="G1898">
        <v>0.7</v>
      </c>
      <c r="H1898">
        <v>88.34428622766146</v>
      </c>
    </row>
    <row r="1899" spans="1:8">
      <c r="A1899">
        <v>1037</v>
      </c>
      <c r="B1899">
        <v>0.8495407925407947</v>
      </c>
      <c r="C1899">
        <v>2.037135198135203</v>
      </c>
      <c r="D1899">
        <v>0</v>
      </c>
      <c r="E1899">
        <v>0</v>
      </c>
      <c r="F1899">
        <v>1.443337995337999</v>
      </c>
      <c r="G1899">
        <v>0.7</v>
      </c>
      <c r="H1899">
        <v>88.39231789044311</v>
      </c>
    </row>
    <row r="1900" spans="1:8">
      <c r="A1900">
        <v>1037.5</v>
      </c>
      <c r="B1900">
        <v>0.8582750582750606</v>
      </c>
      <c r="C1900">
        <v>2.044706293706299</v>
      </c>
      <c r="D1900">
        <v>0</v>
      </c>
      <c r="E1900">
        <v>0</v>
      </c>
      <c r="F1900">
        <v>1.45149067599068</v>
      </c>
      <c r="G1900">
        <v>0.7</v>
      </c>
      <c r="H1900">
        <v>88.41644146270419</v>
      </c>
    </row>
    <row r="1901" spans="1:8">
      <c r="A1901">
        <v>1038</v>
      </c>
      <c r="B1901">
        <v>0.8582097902097924</v>
      </c>
      <c r="C1901">
        <v>2.055906759906765</v>
      </c>
      <c r="D1901">
        <v>0</v>
      </c>
      <c r="E1901">
        <v>0</v>
      </c>
      <c r="F1901">
        <v>1.457058275058279</v>
      </c>
      <c r="G1901">
        <v>0.7</v>
      </c>
      <c r="H1901">
        <v>88.4406793706296</v>
      </c>
    </row>
    <row r="1902" spans="1:8">
      <c r="A1902">
        <v>1038.5</v>
      </c>
      <c r="B1902">
        <v>0.8578135198135222</v>
      </c>
      <c r="C1902">
        <v>2.0689393939394</v>
      </c>
      <c r="D1902">
        <v>0</v>
      </c>
      <c r="E1902">
        <v>0</v>
      </c>
      <c r="F1902">
        <v>1.463376456876461</v>
      </c>
      <c r="G1902">
        <v>0.7</v>
      </c>
      <c r="H1902">
        <v>88.46501632672904</v>
      </c>
    </row>
    <row r="1903" spans="1:8">
      <c r="A1903">
        <v>1039</v>
      </c>
      <c r="B1903">
        <v>0.8668344988345011</v>
      </c>
      <c r="C1903">
        <v>2.083391608391614</v>
      </c>
      <c r="D1903">
        <v>0</v>
      </c>
      <c r="E1903">
        <v>0</v>
      </c>
      <c r="F1903">
        <v>1.475113053613057</v>
      </c>
      <c r="G1903">
        <v>0.7</v>
      </c>
      <c r="H1903">
        <v>88.48950373931646</v>
      </c>
    </row>
    <row r="1904" spans="1:8">
      <c r="A1904">
        <v>1039.5</v>
      </c>
      <c r="B1904">
        <v>0.8782960372960396</v>
      </c>
      <c r="C1904">
        <v>2.100111888111893</v>
      </c>
      <c r="D1904">
        <v>0</v>
      </c>
      <c r="E1904">
        <v>0</v>
      </c>
      <c r="F1904">
        <v>1.489203962703967</v>
      </c>
      <c r="G1904">
        <v>0.7</v>
      </c>
      <c r="H1904">
        <v>88.5142063811191</v>
      </c>
    </row>
    <row r="1905" spans="1:8">
      <c r="A1905">
        <v>1040</v>
      </c>
      <c r="B1905">
        <v>0.8851375291375316</v>
      </c>
      <c r="C1905">
        <v>2.120776223776229</v>
      </c>
      <c r="D1905">
        <v>0</v>
      </c>
      <c r="E1905">
        <v>0</v>
      </c>
      <c r="F1905">
        <v>1.502956876456881</v>
      </c>
      <c r="G1905">
        <v>0.7</v>
      </c>
      <c r="H1905">
        <v>88.53914105477878</v>
      </c>
    </row>
    <row r="1906" spans="1:8">
      <c r="A1906">
        <v>1040.5</v>
      </c>
      <c r="B1906">
        <v>0.8917505827505852</v>
      </c>
      <c r="C1906">
        <v>2.141785547785553</v>
      </c>
      <c r="D1906">
        <v>0</v>
      </c>
      <c r="E1906">
        <v>0</v>
      </c>
      <c r="F1906">
        <v>1.516768065268069</v>
      </c>
      <c r="G1906">
        <v>0.7</v>
      </c>
      <c r="H1906">
        <v>88.56430542929316</v>
      </c>
    </row>
    <row r="1907" spans="1:8">
      <c r="A1907">
        <v>1041</v>
      </c>
      <c r="B1907">
        <v>0.8803263403263426</v>
      </c>
      <c r="C1907">
        <v>2.164948717948723</v>
      </c>
      <c r="D1907">
        <v>0</v>
      </c>
      <c r="E1907">
        <v>0</v>
      </c>
      <c r="F1907">
        <v>1.522637529137533</v>
      </c>
      <c r="G1907">
        <v>0.7</v>
      </c>
      <c r="H1907">
        <v>88.58963380924654</v>
      </c>
    </row>
    <row r="1908" spans="1:8">
      <c r="A1908">
        <v>1041.5</v>
      </c>
      <c r="B1908">
        <v>0.8623473193473217</v>
      </c>
      <c r="C1908">
        <v>2.18428904428905</v>
      </c>
      <c r="D1908">
        <v>0</v>
      </c>
      <c r="E1908">
        <v>0</v>
      </c>
      <c r="F1908">
        <v>1.523318181818186</v>
      </c>
      <c r="G1908">
        <v>0.7</v>
      </c>
      <c r="H1908">
        <v>88.61501677350449</v>
      </c>
    </row>
    <row r="1909" spans="1:8">
      <c r="A1909">
        <v>1042</v>
      </c>
      <c r="B1909">
        <v>0.8632237762237784</v>
      </c>
      <c r="C1909">
        <v>2.204853146853153</v>
      </c>
      <c r="D1909">
        <v>0</v>
      </c>
      <c r="E1909">
        <v>0</v>
      </c>
      <c r="F1909">
        <v>1.534038461538465</v>
      </c>
      <c r="G1909">
        <v>0.7</v>
      </c>
      <c r="H1909">
        <v>88.64049474553248</v>
      </c>
    </row>
    <row r="1910" spans="1:8">
      <c r="A1910">
        <v>1043</v>
      </c>
      <c r="B1910">
        <v>0.8607412587412611</v>
      </c>
      <c r="C1910">
        <v>2.227156177156183</v>
      </c>
      <c r="D1910">
        <v>0</v>
      </c>
      <c r="E1910">
        <v>0</v>
      </c>
      <c r="F1910">
        <v>1.543948717948722</v>
      </c>
      <c r="G1910">
        <v>0.7</v>
      </c>
      <c r="H1910">
        <v>88.69179453185725</v>
      </c>
    </row>
    <row r="1911" spans="1:8">
      <c r="A1911">
        <v>1043.5</v>
      </c>
      <c r="B1911">
        <v>0.8546643356643379</v>
      </c>
      <c r="C1911">
        <v>2.253139860139866</v>
      </c>
      <c r="D1911">
        <v>0</v>
      </c>
      <c r="E1911">
        <v>0</v>
      </c>
      <c r="F1911">
        <v>1.553902097902102</v>
      </c>
      <c r="G1911">
        <v>0.7</v>
      </c>
      <c r="H1911">
        <v>88.71760995532267</v>
      </c>
    </row>
    <row r="1912" spans="1:8">
      <c r="A1912">
        <v>1044</v>
      </c>
      <c r="B1912">
        <v>0.8517109557109579</v>
      </c>
      <c r="C1912">
        <v>2.282876456876463</v>
      </c>
      <c r="D1912">
        <v>0</v>
      </c>
      <c r="E1912">
        <v>0</v>
      </c>
      <c r="F1912">
        <v>1.56729370629371</v>
      </c>
      <c r="G1912">
        <v>0.7</v>
      </c>
      <c r="H1912">
        <v>88.74361992035765</v>
      </c>
    </row>
    <row r="1913" spans="1:8">
      <c r="A1913">
        <v>1044.5</v>
      </c>
      <c r="B1913">
        <v>0.8438088578088601</v>
      </c>
      <c r="C1913">
        <v>2.316275058275064</v>
      </c>
      <c r="D1913">
        <v>0</v>
      </c>
      <c r="E1913">
        <v>0</v>
      </c>
      <c r="F1913">
        <v>1.580041958041962</v>
      </c>
      <c r="G1913">
        <v>0.7</v>
      </c>
      <c r="H1913">
        <v>88.76984771756044</v>
      </c>
    </row>
    <row r="1914" spans="1:8">
      <c r="A1914">
        <v>1045</v>
      </c>
      <c r="B1914">
        <v>0.8431515151515174</v>
      </c>
      <c r="C1914">
        <v>2.350396270396277</v>
      </c>
      <c r="D1914">
        <v>0</v>
      </c>
      <c r="E1914">
        <v>0</v>
      </c>
      <c r="F1914">
        <v>1.596773892773897</v>
      </c>
      <c r="G1914">
        <v>0.7</v>
      </c>
      <c r="H1914">
        <v>88.79632118298392</v>
      </c>
    </row>
    <row r="1915" spans="1:8">
      <c r="A1915">
        <v>1045.5</v>
      </c>
      <c r="B1915">
        <v>0.8412657342657366</v>
      </c>
      <c r="C1915">
        <v>2.387904428904435</v>
      </c>
      <c r="D1915">
        <v>0</v>
      </c>
      <c r="E1915">
        <v>0</v>
      </c>
      <c r="F1915">
        <v>1.614585081585086</v>
      </c>
      <c r="G1915">
        <v>0.7</v>
      </c>
      <c r="H1915">
        <v>88.82308250777024</v>
      </c>
    </row>
    <row r="1916" spans="1:8">
      <c r="A1916">
        <v>1046</v>
      </c>
      <c r="B1916">
        <v>0.8408834498834521</v>
      </c>
      <c r="C1916">
        <v>2.423358974358981</v>
      </c>
      <c r="D1916">
        <v>0</v>
      </c>
      <c r="E1916">
        <v>0</v>
      </c>
      <c r="F1916">
        <v>1.632121212121216</v>
      </c>
      <c r="G1916">
        <v>0.7</v>
      </c>
      <c r="H1916">
        <v>88.85013839355112</v>
      </c>
    </row>
    <row r="1917" spans="1:8">
      <c r="A1917">
        <v>1046.5</v>
      </c>
      <c r="B1917">
        <v>0.837923076923079</v>
      </c>
      <c r="C1917">
        <v>2.456815850815857</v>
      </c>
      <c r="D1917">
        <v>0</v>
      </c>
      <c r="E1917">
        <v>0</v>
      </c>
      <c r="F1917">
        <v>1.647369463869468</v>
      </c>
      <c r="G1917">
        <v>0.7</v>
      </c>
      <c r="H1917">
        <v>88.8774674825177</v>
      </c>
    </row>
    <row r="1918" spans="1:8">
      <c r="A1918">
        <v>1047</v>
      </c>
      <c r="B1918">
        <v>0.8446620046620069</v>
      </c>
      <c r="C1918">
        <v>2.48131002331003</v>
      </c>
      <c r="D1918">
        <v>0</v>
      </c>
      <c r="E1918">
        <v>0</v>
      </c>
      <c r="F1918">
        <v>1.662986013986018</v>
      </c>
      <c r="G1918">
        <v>0.7</v>
      </c>
      <c r="H1918">
        <v>88.9050537781665</v>
      </c>
    </row>
    <row r="1919" spans="1:8">
      <c r="A1919">
        <v>1047.5</v>
      </c>
      <c r="B1919">
        <v>0.8635104895104918</v>
      </c>
      <c r="C1919">
        <v>2.502916083916091</v>
      </c>
      <c r="D1919">
        <v>0</v>
      </c>
      <c r="E1919">
        <v>0</v>
      </c>
      <c r="F1919">
        <v>1.683213286713291</v>
      </c>
      <c r="G1919">
        <v>0.7</v>
      </c>
      <c r="H1919">
        <v>88.932938772339</v>
      </c>
    </row>
    <row r="1920" spans="1:8">
      <c r="A1920">
        <v>1048</v>
      </c>
      <c r="B1920">
        <v>0.867743589743592</v>
      </c>
      <c r="C1920">
        <v>2.517918414918421</v>
      </c>
      <c r="D1920">
        <v>0</v>
      </c>
      <c r="E1920">
        <v>0</v>
      </c>
      <c r="F1920">
        <v>1.692831002331007</v>
      </c>
      <c r="G1920">
        <v>0.7</v>
      </c>
      <c r="H1920">
        <v>88.9610724747477</v>
      </c>
    </row>
    <row r="1921" spans="1:8">
      <c r="A1921">
        <v>1049</v>
      </c>
      <c r="B1921">
        <v>0.85880885780886</v>
      </c>
      <c r="C1921">
        <v>2.522414918414925</v>
      </c>
      <c r="D1921">
        <v>0</v>
      </c>
      <c r="E1921">
        <v>0</v>
      </c>
      <c r="F1921">
        <v>1.690611888111893</v>
      </c>
      <c r="G1921">
        <v>0.7</v>
      </c>
      <c r="H1921">
        <v>89.01746318958841</v>
      </c>
    </row>
    <row r="1922" spans="1:8">
      <c r="A1922">
        <v>1049.5</v>
      </c>
      <c r="B1922">
        <v>0.8551468531468555</v>
      </c>
      <c r="C1922">
        <v>2.519787878787886</v>
      </c>
      <c r="D1922">
        <v>0</v>
      </c>
      <c r="E1922">
        <v>0</v>
      </c>
      <c r="F1922">
        <v>1.68746736596737</v>
      </c>
      <c r="G1922">
        <v>0.7</v>
      </c>
      <c r="H1922">
        <v>89.04561385003908</v>
      </c>
    </row>
    <row r="1923" spans="1:8">
      <c r="A1923">
        <v>1050</v>
      </c>
      <c r="B1923">
        <v>0.8453706293706316</v>
      </c>
      <c r="C1923">
        <v>2.507102564102571</v>
      </c>
      <c r="D1923">
        <v>0</v>
      </c>
      <c r="E1923">
        <v>0</v>
      </c>
      <c r="F1923">
        <v>1.676236596736601</v>
      </c>
      <c r="G1923">
        <v>0.7</v>
      </c>
      <c r="H1923">
        <v>89.07364471639494</v>
      </c>
    </row>
    <row r="1924" spans="1:8">
      <c r="A1924">
        <v>1050.5</v>
      </c>
      <c r="B1924">
        <v>0.8333006993007015</v>
      </c>
      <c r="C1924">
        <v>2.483927738927746</v>
      </c>
      <c r="D1924">
        <v>0</v>
      </c>
      <c r="E1924">
        <v>0</v>
      </c>
      <c r="F1924">
        <v>1.658614219114224</v>
      </c>
      <c r="G1924">
        <v>0.7</v>
      </c>
      <c r="H1924">
        <v>89.10143513986037</v>
      </c>
    </row>
    <row r="1925" spans="1:8">
      <c r="A1925">
        <v>1051</v>
      </c>
      <c r="B1925">
        <v>0.8222400932400955</v>
      </c>
      <c r="C1925">
        <v>2.458860139860146</v>
      </c>
      <c r="D1925">
        <v>0</v>
      </c>
      <c r="E1925">
        <v>0</v>
      </c>
      <c r="F1925">
        <v>1.640550116550121</v>
      </c>
      <c r="G1925">
        <v>0.7</v>
      </c>
      <c r="H1925">
        <v>89.12892817599091</v>
      </c>
    </row>
    <row r="1926" spans="1:8">
      <c r="A1926">
        <v>1051.5</v>
      </c>
      <c r="B1926">
        <v>0.8176899766899789</v>
      </c>
      <c r="C1926">
        <v>2.433967365967372</v>
      </c>
      <c r="D1926">
        <v>0</v>
      </c>
      <c r="E1926">
        <v>0</v>
      </c>
      <c r="F1926">
        <v>1.625828671328675</v>
      </c>
      <c r="G1926">
        <v>0.7</v>
      </c>
      <c r="H1926">
        <v>89.15614799922324</v>
      </c>
    </row>
    <row r="1927" spans="1:8">
      <c r="A1927">
        <v>1052</v>
      </c>
      <c r="B1927">
        <v>0.8239254079254101</v>
      </c>
      <c r="C1927">
        <v>2.411808857808865</v>
      </c>
      <c r="D1927">
        <v>0</v>
      </c>
      <c r="E1927">
        <v>0</v>
      </c>
      <c r="F1927">
        <v>1.617867132867137</v>
      </c>
      <c r="G1927">
        <v>0.7</v>
      </c>
      <c r="H1927">
        <v>89.18317879759152</v>
      </c>
    </row>
    <row r="1928" spans="1:8">
      <c r="A1928">
        <v>1052.5</v>
      </c>
      <c r="B1928">
        <v>0.8395571095571118</v>
      </c>
      <c r="C1928">
        <v>2.394389277389283</v>
      </c>
      <c r="D1928">
        <v>0</v>
      </c>
      <c r="E1928">
        <v>0</v>
      </c>
      <c r="F1928">
        <v>1.616973193473198</v>
      </c>
      <c r="G1928">
        <v>0.7</v>
      </c>
      <c r="H1928">
        <v>89.21013580031104</v>
      </c>
    </row>
    <row r="1929" spans="1:8">
      <c r="A1929">
        <v>1053</v>
      </c>
      <c r="B1929">
        <v>0.843731934731937</v>
      </c>
      <c r="C1929">
        <v>2.382582750582757</v>
      </c>
      <c r="D1929">
        <v>0</v>
      </c>
      <c r="E1929">
        <v>0</v>
      </c>
      <c r="F1929">
        <v>1.613157342657347</v>
      </c>
      <c r="G1929">
        <v>0.7</v>
      </c>
      <c r="H1929">
        <v>89.23705355477878</v>
      </c>
    </row>
    <row r="1930" spans="1:8">
      <c r="A1930">
        <v>1053.5</v>
      </c>
      <c r="B1930">
        <v>0.837759906759909</v>
      </c>
      <c r="C1930">
        <v>2.376097902097908</v>
      </c>
      <c r="D1930">
        <v>0</v>
      </c>
      <c r="E1930">
        <v>0</v>
      </c>
      <c r="F1930">
        <v>1.606928904428909</v>
      </c>
      <c r="G1930">
        <v>0.7</v>
      </c>
      <c r="H1930">
        <v>89.26388760683784</v>
      </c>
    </row>
    <row r="1931" spans="1:8">
      <c r="A1931">
        <v>1054</v>
      </c>
      <c r="B1931">
        <v>0.8407296037296059</v>
      </c>
      <c r="C1931">
        <v>2.369967365967372</v>
      </c>
      <c r="D1931">
        <v>0</v>
      </c>
      <c r="E1931">
        <v>0</v>
      </c>
      <c r="F1931">
        <v>1.605348484848489</v>
      </c>
      <c r="G1931">
        <v>0.7</v>
      </c>
      <c r="H1931">
        <v>89.29065658508181</v>
      </c>
    </row>
    <row r="1932" spans="1:8">
      <c r="A1932">
        <v>1055</v>
      </c>
      <c r="B1932">
        <v>0.8515361305361328</v>
      </c>
      <c r="C1932">
        <v>2.364918414918421</v>
      </c>
      <c r="D1932">
        <v>0</v>
      </c>
      <c r="E1932">
        <v>0</v>
      </c>
      <c r="F1932">
        <v>1.608227272727277</v>
      </c>
      <c r="G1932">
        <v>0.7</v>
      </c>
      <c r="H1932">
        <v>89.34421618104142</v>
      </c>
    </row>
    <row r="1933" spans="1:8">
      <c r="A1933">
        <v>1055.5</v>
      </c>
      <c r="B1933">
        <v>0.8524009324009347</v>
      </c>
      <c r="C1933">
        <v>2.355750582750589</v>
      </c>
      <c r="D1933">
        <v>0</v>
      </c>
      <c r="E1933">
        <v>0</v>
      </c>
      <c r="F1933">
        <v>1.604075757575762</v>
      </c>
      <c r="G1933">
        <v>0.7</v>
      </c>
      <c r="H1933">
        <v>89.3709853729606</v>
      </c>
    </row>
    <row r="1934" spans="1:8">
      <c r="A1934">
        <v>1056</v>
      </c>
      <c r="B1934">
        <v>0.8506620046620068</v>
      </c>
      <c r="C1934">
        <v>2.344841491841498</v>
      </c>
      <c r="D1934">
        <v>0</v>
      </c>
      <c r="E1934">
        <v>0</v>
      </c>
      <c r="F1934">
        <v>1.597751748251752</v>
      </c>
      <c r="G1934">
        <v>0.7</v>
      </c>
      <c r="H1934">
        <v>89.3976672688425</v>
      </c>
    </row>
    <row r="1935" spans="1:8">
      <c r="A1935">
        <v>1056.5</v>
      </c>
      <c r="B1935">
        <v>0.8520862470862494</v>
      </c>
      <c r="C1935">
        <v>2.333606060606067</v>
      </c>
      <c r="D1935">
        <v>0</v>
      </c>
      <c r="E1935">
        <v>0</v>
      </c>
      <c r="F1935">
        <v>1.592846153846158</v>
      </c>
      <c r="G1935">
        <v>0.7</v>
      </c>
      <c r="H1935">
        <v>89.42425558469331</v>
      </c>
    </row>
    <row r="1936" spans="1:8">
      <c r="A1936">
        <v>1057</v>
      </c>
      <c r="B1936">
        <v>0.8521165501165524</v>
      </c>
      <c r="C1936">
        <v>2.32128671328672</v>
      </c>
      <c r="D1936">
        <v>0</v>
      </c>
      <c r="E1936">
        <v>0</v>
      </c>
      <c r="F1936">
        <v>1.586701631701636</v>
      </c>
      <c r="G1936">
        <v>0.7</v>
      </c>
      <c r="H1936">
        <v>89.45075181623955</v>
      </c>
    </row>
    <row r="1937" spans="1:8">
      <c r="A1937">
        <v>1057.5</v>
      </c>
      <c r="B1937">
        <v>0.8483310023310046</v>
      </c>
      <c r="C1937">
        <v>2.308641025641032</v>
      </c>
      <c r="D1937">
        <v>0</v>
      </c>
      <c r="E1937">
        <v>0</v>
      </c>
      <c r="F1937">
        <v>1.578486013986018</v>
      </c>
      <c r="G1937">
        <v>0.7</v>
      </c>
      <c r="H1937">
        <v>89.47712837995361</v>
      </c>
    </row>
    <row r="1938" spans="1:8">
      <c r="A1938">
        <v>1058</v>
      </c>
      <c r="B1938">
        <v>0.8520559440559463</v>
      </c>
      <c r="C1938">
        <v>2.296258741258747</v>
      </c>
      <c r="D1938">
        <v>0</v>
      </c>
      <c r="E1938">
        <v>0</v>
      </c>
      <c r="F1938">
        <v>1.574157342657347</v>
      </c>
      <c r="G1938">
        <v>0.7</v>
      </c>
      <c r="H1938">
        <v>89.50340040792564</v>
      </c>
    </row>
    <row r="1939" spans="1:8">
      <c r="A1939">
        <v>1058.5</v>
      </c>
      <c r="B1939">
        <v>0.8531305361305384</v>
      </c>
      <c r="C1939">
        <v>2.284554778554785</v>
      </c>
      <c r="D1939">
        <v>0</v>
      </c>
      <c r="E1939">
        <v>0</v>
      </c>
      <c r="F1939">
        <v>1.568842657342661</v>
      </c>
      <c r="G1939">
        <v>0.7</v>
      </c>
      <c r="H1939">
        <v>89.5295920745923</v>
      </c>
    </row>
    <row r="1940" spans="1:8">
      <c r="A1940">
        <v>1059</v>
      </c>
      <c r="B1940">
        <v>0.8622494172494195</v>
      </c>
      <c r="C1940">
        <v>2.275666666666672</v>
      </c>
      <c r="D1940">
        <v>0</v>
      </c>
      <c r="E1940">
        <v>0</v>
      </c>
      <c r="F1940">
        <v>1.568958041958046</v>
      </c>
      <c r="G1940">
        <v>0.7</v>
      </c>
      <c r="H1940">
        <v>89.55574041375316</v>
      </c>
    </row>
    <row r="1941" spans="1:8">
      <c r="A1941">
        <v>1059.5</v>
      </c>
      <c r="B1941">
        <v>0.8743379953379977</v>
      </c>
      <c r="C1941">
        <v>2.267888111888118</v>
      </c>
      <c r="D1941">
        <v>0</v>
      </c>
      <c r="E1941">
        <v>0</v>
      </c>
      <c r="F1941">
        <v>1.571113053613058</v>
      </c>
      <c r="G1941">
        <v>0.7</v>
      </c>
      <c r="H1941">
        <v>89.58190767288291</v>
      </c>
    </row>
    <row r="1942" spans="1:8">
      <c r="A1942">
        <v>1060</v>
      </c>
      <c r="B1942">
        <v>0.8791072261072284</v>
      </c>
      <c r="C1942">
        <v>2.258979020979027</v>
      </c>
      <c r="D1942">
        <v>0</v>
      </c>
      <c r="E1942">
        <v>0</v>
      </c>
      <c r="F1942">
        <v>1.569043123543127</v>
      </c>
      <c r="G1942">
        <v>0.7</v>
      </c>
      <c r="H1942">
        <v>89.60807564102588</v>
      </c>
    </row>
    <row r="1943" spans="1:8">
      <c r="A1943">
        <v>1060.5</v>
      </c>
      <c r="B1943">
        <v>0.8895128205128229</v>
      </c>
      <c r="C1943">
        <v>2.250228438228445</v>
      </c>
      <c r="D1943">
        <v>0</v>
      </c>
      <c r="E1943">
        <v>0</v>
      </c>
      <c r="F1943">
        <v>1.569870629370634</v>
      </c>
      <c r="G1943">
        <v>0.7</v>
      </c>
      <c r="H1943">
        <v>89.63423325563348</v>
      </c>
    </row>
    <row r="1944" spans="1:8">
      <c r="A1944">
        <v>1061</v>
      </c>
      <c r="B1944">
        <v>0.8971585081585105</v>
      </c>
      <c r="C1944">
        <v>2.241592074592081</v>
      </c>
      <c r="D1944">
        <v>0</v>
      </c>
      <c r="E1944">
        <v>0</v>
      </c>
      <c r="F1944">
        <v>1.569375291375296</v>
      </c>
      <c r="G1944">
        <v>0.7</v>
      </c>
      <c r="H1944">
        <v>89.66039363830637</v>
      </c>
    </row>
    <row r="1945" spans="1:8">
      <c r="A1945">
        <v>1062</v>
      </c>
      <c r="B1945">
        <v>0.8925151515151539</v>
      </c>
      <c r="C1945">
        <v>2.230482517482523</v>
      </c>
      <c r="D1945">
        <v>0</v>
      </c>
      <c r="E1945">
        <v>0</v>
      </c>
      <c r="F1945">
        <v>1.561498834498839</v>
      </c>
      <c r="G1945">
        <v>0.7</v>
      </c>
      <c r="H1945">
        <v>89.71257487373759</v>
      </c>
    </row>
    <row r="1946" spans="1:8">
      <c r="A1946">
        <v>1062.5</v>
      </c>
      <c r="B1946">
        <v>0.891627039627042</v>
      </c>
      <c r="C1946">
        <v>2.217552447552454</v>
      </c>
      <c r="D1946">
        <v>0</v>
      </c>
      <c r="E1946">
        <v>0</v>
      </c>
      <c r="F1946">
        <v>1.554589743589748</v>
      </c>
      <c r="G1946">
        <v>0.7</v>
      </c>
      <c r="H1946">
        <v>89.73854227855502</v>
      </c>
    </row>
    <row r="1947" spans="1:8">
      <c r="A1947">
        <v>1063</v>
      </c>
      <c r="B1947">
        <v>0.8839487179487203</v>
      </c>
      <c r="C1947">
        <v>2.203764568764575</v>
      </c>
      <c r="D1947">
        <v>0</v>
      </c>
      <c r="E1947">
        <v>0</v>
      </c>
      <c r="F1947">
        <v>1.543856643356647</v>
      </c>
      <c r="G1947">
        <v>0.7</v>
      </c>
      <c r="H1947">
        <v>89.7643626651129</v>
      </c>
    </row>
    <row r="1948" spans="1:8">
      <c r="A1948">
        <v>1063.5</v>
      </c>
      <c r="B1948">
        <v>0.8903682983683007</v>
      </c>
      <c r="C1948">
        <v>2.187578088578094</v>
      </c>
      <c r="D1948">
        <v>0</v>
      </c>
      <c r="E1948">
        <v>0</v>
      </c>
      <c r="F1948">
        <v>1.538973193473198</v>
      </c>
      <c r="G1948">
        <v>0.7</v>
      </c>
      <c r="H1948">
        <v>89.79005291375316</v>
      </c>
    </row>
    <row r="1949" spans="1:8">
      <c r="A1949">
        <v>1064</v>
      </c>
      <c r="B1949">
        <v>0.9041398601398625</v>
      </c>
      <c r="C1949">
        <v>2.172016317016323</v>
      </c>
      <c r="D1949">
        <v>0</v>
      </c>
      <c r="E1949">
        <v>0</v>
      </c>
      <c r="F1949">
        <v>1.538078088578092</v>
      </c>
      <c r="G1949">
        <v>0.7</v>
      </c>
      <c r="H1949">
        <v>89.81569500777023</v>
      </c>
    </row>
    <row r="1950" spans="1:8">
      <c r="A1950">
        <v>1064.5</v>
      </c>
      <c r="B1950">
        <v>0.9111934731934757</v>
      </c>
      <c r="C1950">
        <v>2.157620046620052</v>
      </c>
      <c r="D1950">
        <v>0</v>
      </c>
      <c r="E1950">
        <v>0</v>
      </c>
      <c r="F1950">
        <v>1.534406759906764</v>
      </c>
      <c r="G1950">
        <v>0.7</v>
      </c>
      <c r="H1950">
        <v>89.84129904817428</v>
      </c>
    </row>
    <row r="1951" spans="1:8">
      <c r="A1951">
        <v>1065</v>
      </c>
      <c r="B1951">
        <v>0.9079044289044313</v>
      </c>
      <c r="C1951">
        <v>2.145121212121218</v>
      </c>
      <c r="D1951">
        <v>0</v>
      </c>
      <c r="E1951">
        <v>0</v>
      </c>
      <c r="F1951">
        <v>1.526512820512825</v>
      </c>
      <c r="G1951">
        <v>0.7</v>
      </c>
      <c r="H1951">
        <v>89.86680671134444</v>
      </c>
    </row>
    <row r="1952" spans="1:8">
      <c r="A1952">
        <v>1065.5</v>
      </c>
      <c r="B1952">
        <v>0.9091375291375315</v>
      </c>
      <c r="C1952">
        <v>2.131396270396276</v>
      </c>
      <c r="D1952">
        <v>0</v>
      </c>
      <c r="E1952">
        <v>0</v>
      </c>
      <c r="F1952">
        <v>1.520266899766904</v>
      </c>
      <c r="G1952">
        <v>0.7</v>
      </c>
      <c r="H1952">
        <v>89.89219654234677</v>
      </c>
    </row>
    <row r="1953" spans="1:8">
      <c r="A1953">
        <v>1066</v>
      </c>
      <c r="B1953">
        <v>0.9118951048951073</v>
      </c>
      <c r="C1953">
        <v>2.118946386946392</v>
      </c>
      <c r="D1953">
        <v>0</v>
      </c>
      <c r="E1953">
        <v>0</v>
      </c>
      <c r="F1953">
        <v>1.51542074592075</v>
      </c>
      <c r="G1953">
        <v>0.7</v>
      </c>
      <c r="H1953">
        <v>89.91749393939418</v>
      </c>
    </row>
    <row r="1954" spans="1:8">
      <c r="A1954">
        <v>1066.5</v>
      </c>
      <c r="B1954">
        <v>0.9056410256410281</v>
      </c>
      <c r="C1954">
        <v>2.10456876456877</v>
      </c>
      <c r="D1954">
        <v>0</v>
      </c>
      <c r="E1954">
        <v>0</v>
      </c>
      <c r="F1954">
        <v>1.505104895104899</v>
      </c>
      <c r="G1954">
        <v>0.7</v>
      </c>
      <c r="H1954">
        <v>89.94266498640272</v>
      </c>
    </row>
    <row r="1955" spans="1:8">
      <c r="A1955">
        <v>1067</v>
      </c>
      <c r="B1955">
        <v>0.9041048951048976</v>
      </c>
      <c r="C1955">
        <v>2.091400932400938</v>
      </c>
      <c r="D1955">
        <v>0</v>
      </c>
      <c r="E1955">
        <v>0</v>
      </c>
      <c r="F1955">
        <v>1.497752913752918</v>
      </c>
      <c r="G1955">
        <v>0.7</v>
      </c>
      <c r="H1955">
        <v>89.96768880147653</v>
      </c>
    </row>
    <row r="1956" spans="1:8">
      <c r="A1956">
        <v>1068</v>
      </c>
      <c r="B1956">
        <v>0.905578088578091</v>
      </c>
      <c r="C1956">
        <v>2.079811188811195</v>
      </c>
      <c r="D1956">
        <v>0</v>
      </c>
      <c r="E1956">
        <v>0</v>
      </c>
      <c r="F1956">
        <v>1.492694638694643</v>
      </c>
      <c r="G1956">
        <v>0.7</v>
      </c>
      <c r="H1956">
        <v>90.01752959401733</v>
      </c>
    </row>
    <row r="1957" spans="1:8">
      <c r="A1957">
        <v>1068.5</v>
      </c>
      <c r="B1957">
        <v>0.9019160839160862</v>
      </c>
      <c r="C1957">
        <v>2.068454545454551</v>
      </c>
      <c r="D1957">
        <v>0</v>
      </c>
      <c r="E1957">
        <v>0</v>
      </c>
      <c r="F1957">
        <v>1.485185314685319</v>
      </c>
      <c r="G1957">
        <v>0.7</v>
      </c>
      <c r="H1957">
        <v>90.04234526029549</v>
      </c>
    </row>
    <row r="1958" spans="1:8">
      <c r="A1958">
        <v>1069</v>
      </c>
      <c r="B1958">
        <v>0.9100815850815875</v>
      </c>
      <c r="C1958">
        <v>2.057792540792546</v>
      </c>
      <c r="D1958">
        <v>0</v>
      </c>
      <c r="E1958">
        <v>0</v>
      </c>
      <c r="F1958">
        <v>1.483937062937067</v>
      </c>
      <c r="G1958">
        <v>0.7</v>
      </c>
      <c r="H1958">
        <v>90.06708794677569</v>
      </c>
    </row>
    <row r="1959" spans="1:8">
      <c r="A1959">
        <v>1069.5</v>
      </c>
      <c r="B1959">
        <v>0.9111118881118905</v>
      </c>
      <c r="C1959">
        <v>2.049659673659679</v>
      </c>
      <c r="D1959">
        <v>0</v>
      </c>
      <c r="E1959">
        <v>0</v>
      </c>
      <c r="F1959">
        <v>1.480385780885785</v>
      </c>
      <c r="G1959">
        <v>0.7</v>
      </c>
      <c r="H1959">
        <v>90.09179063714087</v>
      </c>
    </row>
    <row r="1960" spans="1:8">
      <c r="A1960">
        <v>1070</v>
      </c>
      <c r="B1960">
        <v>0.9099137529137553</v>
      </c>
      <c r="C1960">
        <v>2.043862470862476</v>
      </c>
      <c r="D1960">
        <v>0</v>
      </c>
      <c r="E1960">
        <v>0</v>
      </c>
      <c r="F1960">
        <v>1.476888111888116</v>
      </c>
      <c r="G1960">
        <v>0.7</v>
      </c>
      <c r="H1960">
        <v>90.11643458624732</v>
      </c>
    </row>
    <row r="1961" spans="1:8">
      <c r="A1961">
        <v>1070.5</v>
      </c>
      <c r="B1961">
        <v>0.9009813519813543</v>
      </c>
      <c r="C1961">
        <v>2.03882517482518</v>
      </c>
      <c r="D1961">
        <v>0</v>
      </c>
      <c r="E1961">
        <v>0</v>
      </c>
      <c r="F1961">
        <v>1.469903263403267</v>
      </c>
      <c r="G1961">
        <v>0.7</v>
      </c>
      <c r="H1961">
        <v>90.14099118104143</v>
      </c>
    </row>
    <row r="1962" spans="1:8">
      <c r="A1962">
        <v>1071</v>
      </c>
      <c r="B1962">
        <v>0.9030792540792565</v>
      </c>
      <c r="C1962">
        <v>2.03319813519814</v>
      </c>
      <c r="D1962">
        <v>0</v>
      </c>
      <c r="E1962">
        <v>0</v>
      </c>
      <c r="F1962">
        <v>1.468138694638698</v>
      </c>
      <c r="G1962">
        <v>0.7</v>
      </c>
      <c r="H1962">
        <v>90.1654748640251</v>
      </c>
    </row>
    <row r="1963" spans="1:8">
      <c r="A1963">
        <v>1071.5</v>
      </c>
      <c r="B1963">
        <v>0.9018461538461562</v>
      </c>
      <c r="C1963">
        <v>2.028776223776229</v>
      </c>
      <c r="D1963">
        <v>0</v>
      </c>
      <c r="E1963">
        <v>0</v>
      </c>
      <c r="F1963">
        <v>1.465311188811193</v>
      </c>
      <c r="G1963">
        <v>0.7</v>
      </c>
      <c r="H1963">
        <v>90.18992027972052</v>
      </c>
    </row>
    <row r="1964" spans="1:8">
      <c r="A1964">
        <v>1072</v>
      </c>
      <c r="B1964">
        <v>0.8966107226107249</v>
      </c>
      <c r="C1964">
        <v>2.023867132867138</v>
      </c>
      <c r="D1964">
        <v>0</v>
      </c>
      <c r="E1964">
        <v>0</v>
      </c>
      <c r="F1964">
        <v>1.460238927738931</v>
      </c>
      <c r="G1964">
        <v>0.7</v>
      </c>
      <c r="H1964">
        <v>90.21429986402511</v>
      </c>
    </row>
    <row r="1965" spans="1:8">
      <c r="A1965">
        <v>1072.5</v>
      </c>
      <c r="B1965">
        <v>0.9004009324009348</v>
      </c>
      <c r="C1965">
        <v>2.021030303030309</v>
      </c>
      <c r="D1965">
        <v>0</v>
      </c>
      <c r="E1965">
        <v>0</v>
      </c>
      <c r="F1965">
        <v>1.460715617715622</v>
      </c>
      <c r="G1965">
        <v>0.7</v>
      </c>
      <c r="H1965">
        <v>90.23864115190389</v>
      </c>
    </row>
    <row r="1966" spans="1:8">
      <c r="A1966">
        <v>1073</v>
      </c>
      <c r="B1966">
        <v>0.9026386946386971</v>
      </c>
      <c r="C1966">
        <v>2.019286713286719</v>
      </c>
      <c r="D1966">
        <v>0</v>
      </c>
      <c r="E1966">
        <v>0</v>
      </c>
      <c r="F1966">
        <v>1.460962703962708</v>
      </c>
      <c r="G1966">
        <v>0.7</v>
      </c>
      <c r="H1966">
        <v>90.26298847125121</v>
      </c>
    </row>
    <row r="1967" spans="1:8">
      <c r="A1967">
        <v>1074</v>
      </c>
      <c r="B1967">
        <v>0.9060839160839185</v>
      </c>
      <c r="C1967">
        <v>2.017212121212126</v>
      </c>
      <c r="D1967">
        <v>0</v>
      </c>
      <c r="E1967">
        <v>0</v>
      </c>
      <c r="F1967">
        <v>1.461648018648023</v>
      </c>
      <c r="G1967">
        <v>0.7</v>
      </c>
      <c r="H1967">
        <v>90.3116986499614</v>
      </c>
    </row>
    <row r="1968" spans="1:8">
      <c r="A1968">
        <v>1074.5</v>
      </c>
      <c r="B1968">
        <v>0.9055128205128229</v>
      </c>
      <c r="C1968">
        <v>2.01729137529138</v>
      </c>
      <c r="D1968">
        <v>0</v>
      </c>
      <c r="E1968">
        <v>0</v>
      </c>
      <c r="F1968">
        <v>1.461402097902102</v>
      </c>
      <c r="G1968">
        <v>0.7</v>
      </c>
      <c r="H1968">
        <v>90.33605740093263</v>
      </c>
    </row>
    <row r="1969" spans="1:8">
      <c r="A1969">
        <v>1075</v>
      </c>
      <c r="B1969">
        <v>0.9050979020979045</v>
      </c>
      <c r="C1969">
        <v>2.016179487179492</v>
      </c>
      <c r="D1969">
        <v>0</v>
      </c>
      <c r="E1969">
        <v>0</v>
      </c>
      <c r="F1969">
        <v>1.460638694638698</v>
      </c>
      <c r="G1969">
        <v>0.7</v>
      </c>
      <c r="H1969">
        <v>90.36040774087047</v>
      </c>
    </row>
    <row r="1970" spans="1:8">
      <c r="A1970">
        <v>1075.5</v>
      </c>
      <c r="B1970">
        <v>0.9039393939393963</v>
      </c>
      <c r="C1970">
        <v>2.015240093240099</v>
      </c>
      <c r="D1970">
        <v>0</v>
      </c>
      <c r="E1970">
        <v>0</v>
      </c>
      <c r="F1970">
        <v>1.459589743589747</v>
      </c>
      <c r="G1970">
        <v>0.7</v>
      </c>
      <c r="H1970">
        <v>90.38474297785572</v>
      </c>
    </row>
    <row r="1971" spans="1:8">
      <c r="A1971">
        <v>1076</v>
      </c>
      <c r="B1971">
        <v>0.9020559440559464</v>
      </c>
      <c r="C1971">
        <v>2.013967365967371</v>
      </c>
      <c r="D1971">
        <v>0</v>
      </c>
      <c r="E1971">
        <v>0</v>
      </c>
      <c r="F1971">
        <v>1.458011655011659</v>
      </c>
      <c r="G1971">
        <v>0.7</v>
      </c>
      <c r="H1971">
        <v>90.40905632284405</v>
      </c>
    </row>
    <row r="1972" spans="1:8">
      <c r="A1972">
        <v>1076.5</v>
      </c>
      <c r="B1972">
        <v>0.9082703962703986</v>
      </c>
      <c r="C1972">
        <v>2.014088578088583</v>
      </c>
      <c r="D1972">
        <v>0</v>
      </c>
      <c r="E1972">
        <v>0</v>
      </c>
      <c r="F1972">
        <v>1.461179487179491</v>
      </c>
      <c r="G1972">
        <v>0.7</v>
      </c>
      <c r="H1972">
        <v>90.43338291569565</v>
      </c>
    </row>
    <row r="1973" spans="1:8">
      <c r="A1973">
        <v>1077</v>
      </c>
      <c r="B1973">
        <v>0.9069277389277415</v>
      </c>
      <c r="C1973">
        <v>2.016216783216789</v>
      </c>
      <c r="D1973">
        <v>0</v>
      </c>
      <c r="E1973">
        <v>0</v>
      </c>
      <c r="F1973">
        <v>1.461572261072265</v>
      </c>
      <c r="G1973">
        <v>0.7</v>
      </c>
      <c r="H1973">
        <v>90.45773918026443</v>
      </c>
    </row>
    <row r="1974" spans="1:8">
      <c r="A1974">
        <v>1077.5</v>
      </c>
      <c r="B1974">
        <v>0.9001445221445246</v>
      </c>
      <c r="C1974">
        <v>2.01800932400933</v>
      </c>
      <c r="D1974">
        <v>0</v>
      </c>
      <c r="E1974">
        <v>0</v>
      </c>
      <c r="F1974">
        <v>1.459076923076927</v>
      </c>
      <c r="G1974">
        <v>0.7</v>
      </c>
      <c r="H1974">
        <v>90.48207792346565</v>
      </c>
    </row>
    <row r="1975" spans="1:8">
      <c r="A1975">
        <v>1078</v>
      </c>
      <c r="B1975">
        <v>0.8998298368298392</v>
      </c>
      <c r="C1975">
        <v>2.019107226107232</v>
      </c>
      <c r="D1975">
        <v>0</v>
      </c>
      <c r="E1975">
        <v>0</v>
      </c>
      <c r="F1975">
        <v>1.459468531468535</v>
      </c>
      <c r="G1975">
        <v>0.7</v>
      </c>
      <c r="H1975">
        <v>90.50639913558688</v>
      </c>
    </row>
    <row r="1976" spans="1:8">
      <c r="A1976">
        <v>1078.5</v>
      </c>
      <c r="B1976">
        <v>0.8992354312354336</v>
      </c>
      <c r="C1976">
        <v>2.021328671328677</v>
      </c>
      <c r="D1976">
        <v>0</v>
      </c>
      <c r="E1976">
        <v>0</v>
      </c>
      <c r="F1976">
        <v>1.460282051282055</v>
      </c>
      <c r="G1976">
        <v>0.7</v>
      </c>
      <c r="H1976">
        <v>90.53073039044313</v>
      </c>
    </row>
    <row r="1977" spans="1:8">
      <c r="A1977">
        <v>1079</v>
      </c>
      <c r="B1977">
        <v>0.8979207459207483</v>
      </c>
      <c r="C1977">
        <v>2.022550116550122</v>
      </c>
      <c r="D1977">
        <v>0</v>
      </c>
      <c r="E1977">
        <v>0</v>
      </c>
      <c r="F1977">
        <v>1.460235431235435</v>
      </c>
      <c r="G1977">
        <v>0.7</v>
      </c>
      <c r="H1977">
        <v>90.55506803613078</v>
      </c>
    </row>
    <row r="1978" spans="1:8">
      <c r="A1978">
        <v>1080</v>
      </c>
      <c r="B1978">
        <v>0.897557109557112</v>
      </c>
      <c r="C1978">
        <v>2.023519813519819</v>
      </c>
      <c r="D1978">
        <v>0</v>
      </c>
      <c r="E1978">
        <v>0</v>
      </c>
      <c r="F1978">
        <v>1.460538461538465</v>
      </c>
      <c r="G1978">
        <v>0.7</v>
      </c>
      <c r="H1978">
        <v>90.60374760101034</v>
      </c>
    </row>
    <row r="1979" spans="1:8">
      <c r="A1979">
        <v>1080.5</v>
      </c>
      <c r="B1979">
        <v>0.9003939393939419</v>
      </c>
      <c r="C1979">
        <v>2.02131235431236</v>
      </c>
      <c r="D1979">
        <v>0</v>
      </c>
      <c r="E1979">
        <v>0</v>
      </c>
      <c r="F1979">
        <v>1.460853146853151</v>
      </c>
      <c r="G1979">
        <v>0.7</v>
      </c>
      <c r="H1979">
        <v>90.62809253108027</v>
      </c>
    </row>
    <row r="1980" spans="1:8">
      <c r="A1980">
        <v>1081</v>
      </c>
      <c r="B1980">
        <v>0.8994405594405618</v>
      </c>
      <c r="C1980">
        <v>2.020536130536136</v>
      </c>
      <c r="D1980">
        <v>0</v>
      </c>
      <c r="E1980">
        <v>0</v>
      </c>
      <c r="F1980">
        <v>1.459988344988349</v>
      </c>
      <c r="G1980">
        <v>0.7</v>
      </c>
      <c r="H1980">
        <v>90.65243287684561</v>
      </c>
    </row>
    <row r="1981" spans="1:8">
      <c r="A1981">
        <v>1081.5</v>
      </c>
      <c r="B1981">
        <v>0.8973916083916107</v>
      </c>
      <c r="C1981">
        <v>2.020170163170168</v>
      </c>
      <c r="D1981">
        <v>0</v>
      </c>
      <c r="E1981">
        <v>0</v>
      </c>
      <c r="F1981">
        <v>1.458780885780889</v>
      </c>
      <c r="G1981">
        <v>0.7</v>
      </c>
      <c r="H1981">
        <v>90.67675595376869</v>
      </c>
    </row>
    <row r="1982" spans="1:8">
      <c r="A1982">
        <v>1082</v>
      </c>
      <c r="B1982">
        <v>0.9034242424242448</v>
      </c>
      <c r="C1982">
        <v>2.021205128205133</v>
      </c>
      <c r="D1982">
        <v>0</v>
      </c>
      <c r="E1982">
        <v>0</v>
      </c>
      <c r="F1982">
        <v>1.462314685314689</v>
      </c>
      <c r="G1982">
        <v>0.7</v>
      </c>
      <c r="H1982">
        <v>90.70109841686116</v>
      </c>
    </row>
    <row r="1983" spans="1:8">
      <c r="A1983">
        <v>1082.5</v>
      </c>
      <c r="B1983">
        <v>0.8957482517482541</v>
      </c>
      <c r="C1983">
        <v>2.022790209790215</v>
      </c>
      <c r="D1983">
        <v>0</v>
      </c>
      <c r="E1983">
        <v>0</v>
      </c>
      <c r="F1983">
        <v>1.459269230769235</v>
      </c>
      <c r="G1983">
        <v>0.7</v>
      </c>
      <c r="H1983">
        <v>90.72544494949518</v>
      </c>
    </row>
    <row r="1984" spans="1:8">
      <c r="A1984">
        <v>1083</v>
      </c>
      <c r="B1984">
        <v>0.8950606060606084</v>
      </c>
      <c r="C1984">
        <v>2.024531468531474</v>
      </c>
      <c r="D1984">
        <v>0</v>
      </c>
      <c r="E1984">
        <v>0</v>
      </c>
      <c r="F1984">
        <v>1.459796037296041</v>
      </c>
      <c r="G1984">
        <v>0.7</v>
      </c>
      <c r="H1984">
        <v>90.74977049339574</v>
      </c>
    </row>
    <row r="1985" spans="1:8">
      <c r="A1985">
        <v>1083.5</v>
      </c>
      <c r="B1985">
        <v>0.9012400932400957</v>
      </c>
      <c r="C1985">
        <v>2.026361305361311</v>
      </c>
      <c r="D1985">
        <v>0</v>
      </c>
      <c r="E1985">
        <v>0</v>
      </c>
      <c r="F1985">
        <v>1.463800699300703</v>
      </c>
      <c r="G1985">
        <v>0.7</v>
      </c>
      <c r="H1985">
        <v>90.77413379953404</v>
      </c>
    </row>
    <row r="1986" spans="1:8">
      <c r="A1986">
        <v>1084</v>
      </c>
      <c r="B1986">
        <v>0.8999114219114243</v>
      </c>
      <c r="C1986">
        <v>2.029839160839166</v>
      </c>
      <c r="D1986">
        <v>0</v>
      </c>
      <c r="E1986">
        <v>0</v>
      </c>
      <c r="F1986">
        <v>1.464875291375295</v>
      </c>
      <c r="G1986">
        <v>0.7</v>
      </c>
      <c r="H1986">
        <v>90.79853943278967</v>
      </c>
    </row>
    <row r="1987" spans="1:8">
      <c r="A1987">
        <v>1084.5</v>
      </c>
      <c r="B1987">
        <v>0.8997785547785573</v>
      </c>
      <c r="C1987">
        <v>2.033613053613059</v>
      </c>
      <c r="D1987">
        <v>0</v>
      </c>
      <c r="E1987">
        <v>0</v>
      </c>
      <c r="F1987">
        <v>1.466695804195808</v>
      </c>
      <c r="G1987">
        <v>0.7</v>
      </c>
      <c r="H1987">
        <v>90.82296919191943</v>
      </c>
    </row>
    <row r="1988" spans="1:8">
      <c r="A1988">
        <v>1085</v>
      </c>
      <c r="B1988">
        <v>0.8975081585081608</v>
      </c>
      <c r="C1988">
        <v>2.038979020979026</v>
      </c>
      <c r="D1988">
        <v>0</v>
      </c>
      <c r="E1988">
        <v>0</v>
      </c>
      <c r="F1988">
        <v>1.468243589743594</v>
      </c>
      <c r="G1988">
        <v>0.7</v>
      </c>
      <c r="H1988">
        <v>90.84742702020226</v>
      </c>
    </row>
    <row r="1989" spans="1:8">
      <c r="A1989">
        <v>1086</v>
      </c>
      <c r="B1989">
        <v>0.8950885780885804</v>
      </c>
      <c r="C1989">
        <v>2.043419580419585</v>
      </c>
      <c r="D1989">
        <v>0</v>
      </c>
      <c r="E1989">
        <v>0</v>
      </c>
      <c r="F1989">
        <v>1.469254079254083</v>
      </c>
      <c r="G1989">
        <v>0.7</v>
      </c>
      <c r="H1989">
        <v>90.89638531468555</v>
      </c>
    </row>
    <row r="1990" spans="1:8">
      <c r="A1990">
        <v>1086.5</v>
      </c>
      <c r="B1990">
        <v>0.8939930069930094</v>
      </c>
      <c r="C1990">
        <v>2.047925407925413</v>
      </c>
      <c r="D1990">
        <v>0</v>
      </c>
      <c r="E1990">
        <v>0</v>
      </c>
      <c r="F1990">
        <v>1.470959207459211</v>
      </c>
      <c r="G1990">
        <v>0.7</v>
      </c>
      <c r="H1990">
        <v>90.92088709207482</v>
      </c>
    </row>
    <row r="1991" spans="1:8">
      <c r="A1991">
        <v>1087</v>
      </c>
      <c r="B1991">
        <v>0.8939813519813542</v>
      </c>
      <c r="C1991">
        <v>2.053135198135204</v>
      </c>
      <c r="D1991">
        <v>0</v>
      </c>
      <c r="E1991">
        <v>0</v>
      </c>
      <c r="F1991">
        <v>1.473558275058279</v>
      </c>
      <c r="G1991">
        <v>0.7</v>
      </c>
      <c r="H1991">
        <v>90.94542473776248</v>
      </c>
    </row>
    <row r="1992" spans="1:8">
      <c r="A1992">
        <v>1087.5</v>
      </c>
      <c r="B1992">
        <v>0.8982284382284407</v>
      </c>
      <c r="C1992">
        <v>2.060666666666672</v>
      </c>
      <c r="D1992">
        <v>0</v>
      </c>
      <c r="E1992">
        <v>0</v>
      </c>
      <c r="F1992">
        <v>1.479447552447557</v>
      </c>
      <c r="G1992">
        <v>0.7</v>
      </c>
      <c r="H1992">
        <v>90.97003311965835</v>
      </c>
    </row>
    <row r="1993" spans="1:8">
      <c r="A1993">
        <v>1088</v>
      </c>
      <c r="B1993">
        <v>0.8928205128205152</v>
      </c>
      <c r="C1993">
        <v>2.070967365967372</v>
      </c>
      <c r="D1993">
        <v>0</v>
      </c>
      <c r="E1993">
        <v>0</v>
      </c>
      <c r="F1993">
        <v>1.481893939393943</v>
      </c>
      <c r="G1993">
        <v>0.7</v>
      </c>
      <c r="H1993">
        <v>90.99471096542371</v>
      </c>
    </row>
    <row r="1994" spans="1:8">
      <c r="A1994">
        <v>1088.5</v>
      </c>
      <c r="B1994">
        <v>0.8990699300699325</v>
      </c>
      <c r="C1994">
        <v>2.083030303030308</v>
      </c>
      <c r="D1994">
        <v>0</v>
      </c>
      <c r="E1994">
        <v>0</v>
      </c>
      <c r="F1994">
        <v>1.49105011655012</v>
      </c>
      <c r="G1994">
        <v>0.7</v>
      </c>
      <c r="H1994">
        <v>91.01948549922324</v>
      </c>
    </row>
    <row r="1995" spans="1:8">
      <c r="A1995">
        <v>1089</v>
      </c>
      <c r="B1995">
        <v>0.8956410256410281</v>
      </c>
      <c r="C1995">
        <v>2.097533799533805</v>
      </c>
      <c r="D1995">
        <v>0</v>
      </c>
      <c r="E1995">
        <v>0</v>
      </c>
      <c r="F1995">
        <v>1.496587412587417</v>
      </c>
      <c r="G1995">
        <v>0.7</v>
      </c>
      <c r="H1995">
        <v>91.04438247863271</v>
      </c>
    </row>
    <row r="1996" spans="1:8">
      <c r="A1996">
        <v>1089.5</v>
      </c>
      <c r="B1996">
        <v>0.8933379953379977</v>
      </c>
      <c r="C1996">
        <v>2.115128205128211</v>
      </c>
      <c r="D1996">
        <v>0</v>
      </c>
      <c r="E1996">
        <v>0</v>
      </c>
      <c r="F1996">
        <v>1.504233100233104</v>
      </c>
      <c r="G1996">
        <v>0.7</v>
      </c>
      <c r="H1996">
        <v>91.06938931623955</v>
      </c>
    </row>
    <row r="1997" spans="1:8">
      <c r="A1997">
        <v>1090</v>
      </c>
      <c r="B1997">
        <v>0.894536130536133</v>
      </c>
      <c r="C1997">
        <v>2.136533799533805</v>
      </c>
      <c r="D1997">
        <v>0</v>
      </c>
      <c r="E1997">
        <v>0</v>
      </c>
      <c r="F1997">
        <v>1.515534965034969</v>
      </c>
      <c r="G1997">
        <v>0.7</v>
      </c>
      <c r="H1997">
        <v>91.09455405011678</v>
      </c>
    </row>
    <row r="1998" spans="1:8">
      <c r="A1998">
        <v>1090.5</v>
      </c>
      <c r="B1998">
        <v>0.8955128205128229</v>
      </c>
      <c r="C1998">
        <v>2.160216783216789</v>
      </c>
      <c r="D1998">
        <v>0</v>
      </c>
      <c r="E1998">
        <v>0</v>
      </c>
      <c r="F1998">
        <v>1.527864801864806</v>
      </c>
      <c r="G1998">
        <v>0.7</v>
      </c>
      <c r="H1998">
        <v>91.11991571484096</v>
      </c>
    </row>
    <row r="1999" spans="1:8">
      <c r="A1999">
        <v>1091</v>
      </c>
      <c r="B1999">
        <v>0.8881585081585105</v>
      </c>
      <c r="C1999">
        <v>2.183515151515158</v>
      </c>
      <c r="D1999">
        <v>0</v>
      </c>
      <c r="E1999">
        <v>0</v>
      </c>
      <c r="F1999">
        <v>1.535836829836834</v>
      </c>
      <c r="G1999">
        <v>0.7</v>
      </c>
      <c r="H1999">
        <v>91.14544656177181</v>
      </c>
    </row>
    <row r="2000" spans="1:8">
      <c r="A2000">
        <v>1092</v>
      </c>
      <c r="B2000">
        <v>0.889666666666669</v>
      </c>
      <c r="C2000">
        <v>2.20496270396271</v>
      </c>
      <c r="D2000">
        <v>0</v>
      </c>
      <c r="E2000">
        <v>0</v>
      </c>
      <c r="F2000">
        <v>1.54731468531469</v>
      </c>
      <c r="G2000">
        <v>0.7</v>
      </c>
      <c r="H2000">
        <v>91.19683242035765</v>
      </c>
    </row>
    <row r="2001" spans="1:8">
      <c r="A2001">
        <v>1092.5</v>
      </c>
      <c r="B2001">
        <v>0.9008974358974382</v>
      </c>
      <c r="C2001">
        <v>2.233041958041964</v>
      </c>
      <c r="D2001">
        <v>0</v>
      </c>
      <c r="E2001">
        <v>0</v>
      </c>
      <c r="F2001">
        <v>1.566969696969701</v>
      </c>
      <c r="G2001">
        <v>0.7</v>
      </c>
      <c r="H2001">
        <v>91.22278479021003</v>
      </c>
    </row>
    <row r="2002" spans="1:8">
      <c r="A2002">
        <v>1093</v>
      </c>
      <c r="B2002">
        <v>0.9024848484848509</v>
      </c>
      <c r="C2002">
        <v>2.266298368298374</v>
      </c>
      <c r="D2002">
        <v>0</v>
      </c>
      <c r="E2002">
        <v>0</v>
      </c>
      <c r="F2002">
        <v>1.584391608391613</v>
      </c>
      <c r="G2002">
        <v>0.7</v>
      </c>
      <c r="H2002">
        <v>91.24904613442138</v>
      </c>
    </row>
    <row r="2003" spans="1:8">
      <c r="A2003">
        <v>1093.5</v>
      </c>
      <c r="B2003">
        <v>0.9061515151515175</v>
      </c>
      <c r="C2003">
        <v>2.303041958041964</v>
      </c>
      <c r="D2003">
        <v>0</v>
      </c>
      <c r="E2003">
        <v>0</v>
      </c>
      <c r="F2003">
        <v>1.604596736596741</v>
      </c>
      <c r="G2003">
        <v>0.7</v>
      </c>
      <c r="H2003">
        <v>91.27562103729628</v>
      </c>
    </row>
    <row r="2004" spans="1:8">
      <c r="A2004">
        <v>1094</v>
      </c>
      <c r="B2004">
        <v>0.9118158508158531</v>
      </c>
      <c r="C2004">
        <v>2.336375291375298</v>
      </c>
      <c r="D2004">
        <v>0</v>
      </c>
      <c r="E2004">
        <v>0</v>
      </c>
      <c r="F2004">
        <v>1.624095571095575</v>
      </c>
      <c r="G2004">
        <v>0.7</v>
      </c>
      <c r="H2004">
        <v>91.30252680652704</v>
      </c>
    </row>
    <row r="2005" spans="1:8">
      <c r="A2005">
        <v>1094.5</v>
      </c>
      <c r="B2005">
        <v>0.908608391608394</v>
      </c>
      <c r="C2005">
        <v>2.365731934731941</v>
      </c>
      <c r="D2005">
        <v>0</v>
      </c>
      <c r="E2005">
        <v>0</v>
      </c>
      <c r="F2005">
        <v>1.637170163170167</v>
      </c>
      <c r="G2005">
        <v>0.7</v>
      </c>
      <c r="H2005">
        <v>91.32970402097926</v>
      </c>
    </row>
    <row r="2006" spans="1:8">
      <c r="A2006">
        <v>1095</v>
      </c>
      <c r="B2006">
        <v>0.9118717948717973</v>
      </c>
      <c r="C2006">
        <v>2.387918414918421</v>
      </c>
      <c r="D2006">
        <v>0</v>
      </c>
      <c r="E2006">
        <v>0</v>
      </c>
      <c r="F2006">
        <v>1.649895104895109</v>
      </c>
      <c r="G2006">
        <v>0.7</v>
      </c>
      <c r="H2006">
        <v>91.35709623154646</v>
      </c>
    </row>
    <row r="2007" spans="1:8">
      <c r="A2007">
        <v>1095.5</v>
      </c>
      <c r="B2007">
        <v>0.9183379953379979</v>
      </c>
      <c r="C2007">
        <v>2.402417249417256</v>
      </c>
      <c r="D2007">
        <v>0</v>
      </c>
      <c r="E2007">
        <v>0</v>
      </c>
      <c r="F2007">
        <v>1.660377622377627</v>
      </c>
      <c r="G2007">
        <v>0.7</v>
      </c>
      <c r="H2007">
        <v>91.38468183760708</v>
      </c>
    </row>
    <row r="2008" spans="1:8">
      <c r="A2008">
        <v>1096</v>
      </c>
      <c r="B2008">
        <v>0.9176293706293731</v>
      </c>
      <c r="C2008">
        <v>2.408116550116556</v>
      </c>
      <c r="D2008">
        <v>0</v>
      </c>
      <c r="E2008">
        <v>0</v>
      </c>
      <c r="F2008">
        <v>1.662872960372965</v>
      </c>
      <c r="G2008">
        <v>0.7</v>
      </c>
      <c r="H2008">
        <v>91.41237559246332</v>
      </c>
    </row>
    <row r="2009" spans="1:8">
      <c r="A2009">
        <v>1096.5</v>
      </c>
      <c r="B2009">
        <v>0.9061212121212145</v>
      </c>
      <c r="C2009">
        <v>2.405731934731941</v>
      </c>
      <c r="D2009">
        <v>0</v>
      </c>
      <c r="E2009">
        <v>0</v>
      </c>
      <c r="F2009">
        <v>1.655926573426578</v>
      </c>
      <c r="G2009">
        <v>0.7</v>
      </c>
      <c r="H2009">
        <v>91.44003225524499</v>
      </c>
    </row>
    <row r="2010" spans="1:8">
      <c r="A2010">
        <v>1097</v>
      </c>
      <c r="B2010">
        <v>0.9162657342657368</v>
      </c>
      <c r="C2010">
        <v>2.397622377622384</v>
      </c>
      <c r="D2010">
        <v>0</v>
      </c>
      <c r="E2010">
        <v>0</v>
      </c>
      <c r="F2010">
        <v>1.65694405594406</v>
      </c>
      <c r="G2010">
        <v>0.7</v>
      </c>
      <c r="H2010">
        <v>91.46763951048975</v>
      </c>
    </row>
    <row r="2011" spans="1:8">
      <c r="A2011">
        <v>1098</v>
      </c>
      <c r="B2011">
        <v>0.9342820512820538</v>
      </c>
      <c r="C2011">
        <v>2.395972027972034</v>
      </c>
      <c r="D2011">
        <v>0</v>
      </c>
      <c r="E2011">
        <v>0</v>
      </c>
      <c r="F2011">
        <v>1.665127039627044</v>
      </c>
      <c r="G2011">
        <v>0.7</v>
      </c>
      <c r="H2011">
        <v>91.52300736208259</v>
      </c>
    </row>
    <row r="2012" spans="1:8">
      <c r="A2012">
        <v>1098.5</v>
      </c>
      <c r="B2012">
        <v>0.9326130536130561</v>
      </c>
      <c r="C2012">
        <v>2.395713286713293</v>
      </c>
      <c r="D2012">
        <v>0</v>
      </c>
      <c r="E2012">
        <v>0</v>
      </c>
      <c r="F2012">
        <v>1.664163170163174</v>
      </c>
      <c r="G2012">
        <v>0.7</v>
      </c>
      <c r="H2012">
        <v>91.55075144716417</v>
      </c>
    </row>
    <row r="2013" spans="1:8">
      <c r="A2013">
        <v>1099</v>
      </c>
      <c r="B2013">
        <v>0.9270512820512844</v>
      </c>
      <c r="C2013">
        <v>2.404582750582757</v>
      </c>
      <c r="D2013">
        <v>0</v>
      </c>
      <c r="E2013">
        <v>0</v>
      </c>
      <c r="F2013">
        <v>1.665817016317021</v>
      </c>
      <c r="G2013">
        <v>0.7</v>
      </c>
      <c r="H2013">
        <v>91.57850128205152</v>
      </c>
    </row>
    <row r="2014" spans="1:8">
      <c r="A2014">
        <v>1099.5</v>
      </c>
      <c r="B2014">
        <v>0.9164452214452239</v>
      </c>
      <c r="C2014">
        <v>2.417020979020985</v>
      </c>
      <c r="D2014">
        <v>0</v>
      </c>
      <c r="E2014">
        <v>0</v>
      </c>
      <c r="F2014">
        <v>1.666733100233105</v>
      </c>
      <c r="G2014">
        <v>0.7</v>
      </c>
      <c r="H2014">
        <v>91.60627253302276</v>
      </c>
    </row>
    <row r="2015" spans="1:8">
      <c r="A2015">
        <v>1100</v>
      </c>
      <c r="B2015">
        <v>0.9053822843822867</v>
      </c>
      <c r="C2015">
        <v>2.434160839160846</v>
      </c>
      <c r="D2015">
        <v>0</v>
      </c>
      <c r="E2015">
        <v>0</v>
      </c>
      <c r="F2015">
        <v>1.669771561771566</v>
      </c>
      <c r="G2015">
        <v>0.7</v>
      </c>
      <c r="H2015">
        <v>91.63407673853948</v>
      </c>
    </row>
    <row r="2016" spans="1:8">
      <c r="A2016">
        <v>1100.5</v>
      </c>
      <c r="B2016">
        <v>0.8922261072261096</v>
      </c>
      <c r="C2016">
        <v>2.454139860139867</v>
      </c>
      <c r="D2016">
        <v>0</v>
      </c>
      <c r="E2016">
        <v>0</v>
      </c>
      <c r="F2016">
        <v>1.673182983682988</v>
      </c>
      <c r="G2016">
        <v>0.7</v>
      </c>
      <c r="H2016">
        <v>91.66193469308493</v>
      </c>
    </row>
    <row r="2017" spans="1:8">
      <c r="A2017">
        <v>1101</v>
      </c>
      <c r="B2017">
        <v>0.8900303030303054</v>
      </c>
      <c r="C2017">
        <v>2.476230769230776</v>
      </c>
      <c r="D2017">
        <v>0</v>
      </c>
      <c r="E2017">
        <v>0</v>
      </c>
      <c r="F2017">
        <v>1.683130536130541</v>
      </c>
      <c r="G2017">
        <v>0.7</v>
      </c>
      <c r="H2017">
        <v>91.6899039724167</v>
      </c>
    </row>
    <row r="2018" spans="1:8">
      <c r="A2018">
        <v>1101.5</v>
      </c>
      <c r="B2018">
        <v>0.881587412587415</v>
      </c>
      <c r="C2018">
        <v>2.498575757575764</v>
      </c>
      <c r="D2018">
        <v>0</v>
      </c>
      <c r="E2018">
        <v>0</v>
      </c>
      <c r="F2018">
        <v>1.69008158508159</v>
      </c>
      <c r="G2018">
        <v>0.7</v>
      </c>
      <c r="H2018">
        <v>91.71801407342682</v>
      </c>
    </row>
    <row r="2019" spans="1:8">
      <c r="A2019">
        <v>1102</v>
      </c>
      <c r="B2019">
        <v>0.8805268065268088</v>
      </c>
      <c r="C2019">
        <v>2.519524475524483</v>
      </c>
      <c r="D2019">
        <v>0</v>
      </c>
      <c r="E2019">
        <v>0</v>
      </c>
      <c r="F2019">
        <v>1.700025641025646</v>
      </c>
      <c r="G2019">
        <v>0.7</v>
      </c>
      <c r="H2019">
        <v>91.74626496697771</v>
      </c>
    </row>
    <row r="2020" spans="1:8">
      <c r="A2020">
        <v>1102.5</v>
      </c>
      <c r="B2020">
        <v>0.8949580419580443</v>
      </c>
      <c r="C2020">
        <v>2.539944055944063</v>
      </c>
      <c r="D2020">
        <v>0</v>
      </c>
      <c r="E2020">
        <v>0</v>
      </c>
      <c r="F2020">
        <v>1.717451048951053</v>
      </c>
      <c r="G2020">
        <v>0.7</v>
      </c>
      <c r="H2020">
        <v>91.77474393939418</v>
      </c>
    </row>
    <row r="2021" spans="1:8">
      <c r="A2021">
        <v>1103</v>
      </c>
      <c r="B2021">
        <v>0.9088671328671353</v>
      </c>
      <c r="C2021">
        <v>2.558601398601406</v>
      </c>
      <c r="D2021">
        <v>0</v>
      </c>
      <c r="E2021">
        <v>0</v>
      </c>
      <c r="F2021">
        <v>1.73373426573427</v>
      </c>
      <c r="G2021">
        <v>0.7</v>
      </c>
      <c r="H2021">
        <v>91.80350381701655</v>
      </c>
    </row>
    <row r="2022" spans="1:8">
      <c r="A2022">
        <v>1104</v>
      </c>
      <c r="B2022">
        <v>0.904538461538464</v>
      </c>
      <c r="C2022">
        <v>2.568435897435904</v>
      </c>
      <c r="D2022">
        <v>0</v>
      </c>
      <c r="E2022">
        <v>0</v>
      </c>
      <c r="F2022">
        <v>1.736487179487184</v>
      </c>
      <c r="G2022">
        <v>0.7</v>
      </c>
      <c r="H2022">
        <v>91.86134084110358</v>
      </c>
    </row>
    <row r="2023" spans="1:8">
      <c r="A2023">
        <v>1104.5</v>
      </c>
      <c r="B2023">
        <v>0.9074335664335688</v>
      </c>
      <c r="C2023">
        <v>2.57696037296038</v>
      </c>
      <c r="D2023">
        <v>0</v>
      </c>
      <c r="E2023">
        <v>0</v>
      </c>
      <c r="F2023">
        <v>1.742196969696974</v>
      </c>
      <c r="G2023">
        <v>0.7</v>
      </c>
      <c r="H2023">
        <v>91.89032987568012</v>
      </c>
    </row>
    <row r="2024" spans="1:8">
      <c r="A2024">
        <v>1105</v>
      </c>
      <c r="B2024">
        <v>0.91352913752914</v>
      </c>
      <c r="C2024">
        <v>2.578069930069937</v>
      </c>
      <c r="D2024">
        <v>0</v>
      </c>
      <c r="E2024">
        <v>0</v>
      </c>
      <c r="F2024">
        <v>1.745799533799538</v>
      </c>
      <c r="G2024">
        <v>0.7</v>
      </c>
      <c r="H2024">
        <v>91.91939651320925</v>
      </c>
    </row>
    <row r="2025" spans="1:8">
      <c r="A2025">
        <v>1105.5</v>
      </c>
      <c r="B2025">
        <v>0.9132610722610747</v>
      </c>
      <c r="C2025">
        <v>2.572857808857816</v>
      </c>
      <c r="D2025">
        <v>0</v>
      </c>
      <c r="E2025">
        <v>0</v>
      </c>
      <c r="F2025">
        <v>1.743059440559445</v>
      </c>
      <c r="G2025">
        <v>0.7</v>
      </c>
      <c r="H2025">
        <v>91.94847033799557</v>
      </c>
    </row>
    <row r="2026" spans="1:8">
      <c r="A2026">
        <v>1106</v>
      </c>
      <c r="B2026">
        <v>0.9082354312354337</v>
      </c>
      <c r="C2026">
        <v>2.55842657342658</v>
      </c>
      <c r="D2026">
        <v>0</v>
      </c>
      <c r="E2026">
        <v>0</v>
      </c>
      <c r="F2026">
        <v>1.733331002331007</v>
      </c>
      <c r="G2026">
        <v>0.7</v>
      </c>
      <c r="H2026">
        <v>91.977440258353</v>
      </c>
    </row>
    <row r="2027" spans="1:8">
      <c r="A2027">
        <v>1106.5</v>
      </c>
      <c r="B2027">
        <v>0.9137179487179512</v>
      </c>
      <c r="C2027">
        <v>2.542128205128212</v>
      </c>
      <c r="D2027">
        <v>0</v>
      </c>
      <c r="E2027">
        <v>0</v>
      </c>
      <c r="F2027">
        <v>1.727923076923082</v>
      </c>
      <c r="G2027">
        <v>0.7</v>
      </c>
      <c r="H2027">
        <v>92.00628404234679</v>
      </c>
    </row>
    <row r="2028" spans="1:8">
      <c r="A2028">
        <v>1107</v>
      </c>
      <c r="B2028">
        <v>0.9071421911421935</v>
      </c>
      <c r="C2028">
        <v>2.517897435897442</v>
      </c>
      <c r="D2028">
        <v>0</v>
      </c>
      <c r="E2028">
        <v>0</v>
      </c>
      <c r="F2028">
        <v>1.712519813519818</v>
      </c>
      <c r="G2028">
        <v>0.7</v>
      </c>
      <c r="H2028">
        <v>92.03495439976714</v>
      </c>
    </row>
    <row r="2029" spans="1:8">
      <c r="A2029">
        <v>1107.5</v>
      </c>
      <c r="B2029">
        <v>0.8985687645687669</v>
      </c>
      <c r="C2029">
        <v>2.490358974358981</v>
      </c>
      <c r="D2029">
        <v>0</v>
      </c>
      <c r="E2029">
        <v>0</v>
      </c>
      <c r="F2029">
        <v>1.694463869463874</v>
      </c>
      <c r="G2029">
        <v>0.7</v>
      </c>
      <c r="H2029">
        <v>92.06334593045867</v>
      </c>
    </row>
    <row r="2030" spans="1:8">
      <c r="A2030">
        <v>1108</v>
      </c>
      <c r="B2030">
        <v>0.9080582750582775</v>
      </c>
      <c r="C2030">
        <v>2.465412587412594</v>
      </c>
      <c r="D2030">
        <v>0</v>
      </c>
      <c r="E2030">
        <v>0</v>
      </c>
      <c r="F2030">
        <v>1.686735431235436</v>
      </c>
      <c r="G2030">
        <v>0.7</v>
      </c>
      <c r="H2030">
        <v>92.09152259129785</v>
      </c>
    </row>
    <row r="2031" spans="1:8">
      <c r="A2031">
        <v>1108.5</v>
      </c>
      <c r="B2031">
        <v>0.9157132867132892</v>
      </c>
      <c r="C2031">
        <v>2.439564102564109</v>
      </c>
      <c r="D2031">
        <v>0</v>
      </c>
      <c r="E2031">
        <v>0</v>
      </c>
      <c r="F2031">
        <v>1.677638694638699</v>
      </c>
      <c r="G2031">
        <v>0.7</v>
      </c>
      <c r="H2031">
        <v>92.11955904234678</v>
      </c>
    </row>
    <row r="2032" spans="1:8">
      <c r="A2032">
        <v>1109</v>
      </c>
      <c r="B2032">
        <v>0.9240069930069956</v>
      </c>
      <c r="C2032">
        <v>2.413244755244762</v>
      </c>
      <c r="D2032">
        <v>0</v>
      </c>
      <c r="E2032">
        <v>0</v>
      </c>
      <c r="F2032">
        <v>1.668625874125879</v>
      </c>
      <c r="G2032">
        <v>0.7</v>
      </c>
      <c r="H2032">
        <v>92.14744458041983</v>
      </c>
    </row>
    <row r="2033" spans="1:8">
      <c r="A2033">
        <v>1110</v>
      </c>
      <c r="B2033">
        <v>0.9420932400932427</v>
      </c>
      <c r="C2033">
        <v>2.390794871794878</v>
      </c>
      <c r="D2033">
        <v>0</v>
      </c>
      <c r="E2033">
        <v>0</v>
      </c>
      <c r="F2033">
        <v>1.66644405594406</v>
      </c>
      <c r="G2033">
        <v>0.7</v>
      </c>
      <c r="H2033">
        <v>92.20302907925432</v>
      </c>
    </row>
    <row r="2034" spans="1:8">
      <c r="A2034">
        <v>1110.5</v>
      </c>
      <c r="B2034">
        <v>0.9616899766899794</v>
      </c>
      <c r="C2034">
        <v>2.369951048951055</v>
      </c>
      <c r="D2034">
        <v>0</v>
      </c>
      <c r="E2034">
        <v>0</v>
      </c>
      <c r="F2034">
        <v>1.665820512820517</v>
      </c>
      <c r="G2034">
        <v>0.7</v>
      </c>
      <c r="H2034">
        <v>92.23079795066069</v>
      </c>
    </row>
    <row r="2035" spans="1:8">
      <c r="A2035">
        <v>1111</v>
      </c>
      <c r="B2035">
        <v>0.9621118881118906</v>
      </c>
      <c r="C2035">
        <v>2.352575757575764</v>
      </c>
      <c r="D2035">
        <v>0</v>
      </c>
      <c r="E2035">
        <v>0</v>
      </c>
      <c r="F2035">
        <v>1.657343822843827</v>
      </c>
      <c r="G2035">
        <v>0.7</v>
      </c>
      <c r="H2035">
        <v>92.25849098679122</v>
      </c>
    </row>
    <row r="2036" spans="1:8">
      <c r="A2036">
        <v>1111.5</v>
      </c>
      <c r="B2036">
        <v>0.9869440559440585</v>
      </c>
      <c r="C2036">
        <v>2.337517482517489</v>
      </c>
      <c r="D2036">
        <v>0</v>
      </c>
      <c r="E2036">
        <v>0</v>
      </c>
      <c r="F2036">
        <v>1.662230769230774</v>
      </c>
      <c r="G2036">
        <v>0.7</v>
      </c>
      <c r="H2036">
        <v>92.28615410839184</v>
      </c>
    </row>
    <row r="2037" spans="1:8">
      <c r="A2037">
        <v>1112</v>
      </c>
      <c r="B2037">
        <v>0.9848741258741285</v>
      </c>
      <c r="C2037">
        <v>2.328965034965041</v>
      </c>
      <c r="D2037">
        <v>0</v>
      </c>
      <c r="E2037">
        <v>0</v>
      </c>
      <c r="F2037">
        <v>1.656919580419585</v>
      </c>
      <c r="G2037">
        <v>0.7</v>
      </c>
      <c r="H2037">
        <v>92.31381369463892</v>
      </c>
    </row>
    <row r="2038" spans="1:8">
      <c r="A2038">
        <v>1112.5</v>
      </c>
      <c r="B2038">
        <v>0.9705594405594431</v>
      </c>
      <c r="C2038">
        <v>2.318790209790216</v>
      </c>
      <c r="D2038">
        <v>0</v>
      </c>
      <c r="E2038">
        <v>0</v>
      </c>
      <c r="F2038">
        <v>1.64467482517483</v>
      </c>
      <c r="G2038">
        <v>0.7</v>
      </c>
      <c r="H2038">
        <v>92.34132698135221</v>
      </c>
    </row>
    <row r="2039" spans="1:8">
      <c r="A2039">
        <v>1113</v>
      </c>
      <c r="B2039">
        <v>0.962634032634035</v>
      </c>
      <c r="C2039">
        <v>2.312501165501172</v>
      </c>
      <c r="D2039">
        <v>0</v>
      </c>
      <c r="E2039">
        <v>0</v>
      </c>
      <c r="F2039">
        <v>1.637567599067603</v>
      </c>
      <c r="G2039">
        <v>0.7</v>
      </c>
      <c r="H2039">
        <v>92.36867900155424</v>
      </c>
    </row>
    <row r="2040" spans="1:8">
      <c r="A2040">
        <v>1113.5</v>
      </c>
      <c r="B2040">
        <v>0.9711421911421936</v>
      </c>
      <c r="C2040">
        <v>2.311314685314692</v>
      </c>
      <c r="D2040">
        <v>0</v>
      </c>
      <c r="E2040">
        <v>0</v>
      </c>
      <c r="F2040">
        <v>1.641228438228443</v>
      </c>
      <c r="G2040">
        <v>0.7</v>
      </c>
      <c r="H2040">
        <v>92.39600230186504</v>
      </c>
    </row>
    <row r="2041" spans="1:8">
      <c r="A2041">
        <v>1114</v>
      </c>
      <c r="B2041">
        <v>0.9621655011655037</v>
      </c>
      <c r="C2041">
        <v>2.309801864801871</v>
      </c>
      <c r="D2041">
        <v>0</v>
      </c>
      <c r="E2041">
        <v>0</v>
      </c>
      <c r="F2041">
        <v>1.635983682983687</v>
      </c>
      <c r="G2041">
        <v>0.7</v>
      </c>
      <c r="H2041">
        <v>92.42331240287514</v>
      </c>
    </row>
    <row r="2042" spans="1:8">
      <c r="A2042">
        <v>1114.5</v>
      </c>
      <c r="B2042">
        <v>0.9582237762237787</v>
      </c>
      <c r="C2042">
        <v>2.311433566433573</v>
      </c>
      <c r="D2042">
        <v>0</v>
      </c>
      <c r="E2042">
        <v>0</v>
      </c>
      <c r="F2042">
        <v>1.634828671328676</v>
      </c>
      <c r="G2042">
        <v>0.7</v>
      </c>
      <c r="H2042">
        <v>92.45056917249441</v>
      </c>
    </row>
    <row r="2043" spans="1:8">
      <c r="A2043">
        <v>1115</v>
      </c>
      <c r="B2043">
        <v>0.9496923076923103</v>
      </c>
      <c r="C2043">
        <v>2.317034965034971</v>
      </c>
      <c r="D2043">
        <v>0</v>
      </c>
      <c r="E2043">
        <v>0</v>
      </c>
      <c r="F2043">
        <v>1.633363636363641</v>
      </c>
      <c r="G2043">
        <v>0.7</v>
      </c>
      <c r="H2043">
        <v>92.47780410839185</v>
      </c>
    </row>
    <row r="2044" spans="1:8">
      <c r="A2044">
        <v>1116</v>
      </c>
      <c r="B2044">
        <v>0.9551468531468557</v>
      </c>
      <c r="C2044">
        <v>2.323538461538468</v>
      </c>
      <c r="D2044">
        <v>0</v>
      </c>
      <c r="E2044">
        <v>0</v>
      </c>
      <c r="F2044">
        <v>1.639342657342662</v>
      </c>
      <c r="G2044">
        <v>0.7</v>
      </c>
      <c r="H2044">
        <v>92.53234921328695</v>
      </c>
    </row>
    <row r="2045" spans="1:8">
      <c r="A2045">
        <v>1116.5</v>
      </c>
      <c r="B2045">
        <v>0.9706573426573452</v>
      </c>
      <c r="C2045">
        <v>2.332058275058281</v>
      </c>
      <c r="D2045">
        <v>0</v>
      </c>
      <c r="E2045">
        <v>0</v>
      </c>
      <c r="F2045">
        <v>1.651357808857813</v>
      </c>
      <c r="G2045">
        <v>0.7</v>
      </c>
      <c r="H2045">
        <v>92.55977171717196</v>
      </c>
    </row>
    <row r="2046" spans="1:8">
      <c r="A2046">
        <v>1117</v>
      </c>
      <c r="B2046">
        <v>1.003790209790212</v>
      </c>
      <c r="C2046">
        <v>2.339086247086253</v>
      </c>
      <c r="D2046">
        <v>0</v>
      </c>
      <c r="E2046">
        <v>0</v>
      </c>
      <c r="F2046">
        <v>1.671438228438233</v>
      </c>
      <c r="G2046">
        <v>0.7</v>
      </c>
      <c r="H2046">
        <v>92.58746168414943</v>
      </c>
    </row>
    <row r="2047" spans="1:8">
      <c r="A2047">
        <v>1117.5</v>
      </c>
      <c r="B2047">
        <v>1.002512820512823</v>
      </c>
      <c r="C2047">
        <v>2.345433566433573</v>
      </c>
      <c r="D2047">
        <v>0</v>
      </c>
      <c r="E2047">
        <v>0</v>
      </c>
      <c r="F2047">
        <v>1.673973193473198</v>
      </c>
      <c r="G2047">
        <v>0.7</v>
      </c>
      <c r="H2047">
        <v>92.61534011266535</v>
      </c>
    </row>
    <row r="2048" spans="1:8">
      <c r="A2048">
        <v>1118</v>
      </c>
      <c r="B2048">
        <v>1.014731934731937</v>
      </c>
      <c r="C2048">
        <v>2.348617715617722</v>
      </c>
      <c r="D2048">
        <v>0</v>
      </c>
      <c r="E2048">
        <v>0</v>
      </c>
      <c r="F2048">
        <v>1.68167482517483</v>
      </c>
      <c r="G2048">
        <v>0.7</v>
      </c>
      <c r="H2048">
        <v>92.64330384615408</v>
      </c>
    </row>
    <row r="2049" spans="1:8">
      <c r="A2049">
        <v>1118.5</v>
      </c>
      <c r="B2049">
        <v>1.034130536130539</v>
      </c>
      <c r="C2049">
        <v>2.348592074592081</v>
      </c>
      <c r="D2049">
        <v>0</v>
      </c>
      <c r="E2049">
        <v>0</v>
      </c>
      <c r="F2049">
        <v>1.69136130536131</v>
      </c>
      <c r="G2049">
        <v>0.7</v>
      </c>
      <c r="H2049">
        <v>92.67141248057523</v>
      </c>
    </row>
    <row r="2050" spans="1:8">
      <c r="A2050">
        <v>1119</v>
      </c>
      <c r="B2050">
        <v>1.041806526806529</v>
      </c>
      <c r="C2050">
        <v>2.344645687645694</v>
      </c>
      <c r="D2050">
        <v>0</v>
      </c>
      <c r="E2050">
        <v>0</v>
      </c>
      <c r="F2050">
        <v>1.693226107226112</v>
      </c>
      <c r="G2050">
        <v>0.7</v>
      </c>
      <c r="H2050">
        <v>92.69961737568013</v>
      </c>
    </row>
    <row r="2051" spans="1:8">
      <c r="A2051">
        <v>1119.5</v>
      </c>
      <c r="B2051">
        <v>1.041079254079257</v>
      </c>
      <c r="C2051">
        <v>2.33684615384616</v>
      </c>
      <c r="D2051">
        <v>0</v>
      </c>
      <c r="E2051">
        <v>0</v>
      </c>
      <c r="F2051">
        <v>1.688962703962709</v>
      </c>
      <c r="G2051">
        <v>0.7</v>
      </c>
      <c r="H2051">
        <v>92.72780228244004</v>
      </c>
    </row>
    <row r="2052" spans="1:8">
      <c r="A2052">
        <v>1120</v>
      </c>
      <c r="B2052">
        <v>1.037939393939397</v>
      </c>
      <c r="C2052">
        <v>2.329030303030309</v>
      </c>
      <c r="D2052">
        <v>0</v>
      </c>
      <c r="E2052">
        <v>0</v>
      </c>
      <c r="F2052">
        <v>1.683484848484853</v>
      </c>
      <c r="G2052">
        <v>0.7</v>
      </c>
      <c r="H2052">
        <v>92.75590601204377</v>
      </c>
    </row>
    <row r="2053" spans="1:8">
      <c r="A2053">
        <v>1120.5</v>
      </c>
      <c r="B2053">
        <v>1.030643356643359</v>
      </c>
      <c r="C2053">
        <v>2.320972027972034</v>
      </c>
      <c r="D2053">
        <v>0</v>
      </c>
      <c r="E2053">
        <v>0</v>
      </c>
      <c r="F2053">
        <v>1.675807692307697</v>
      </c>
      <c r="G2053">
        <v>0.7</v>
      </c>
      <c r="H2053">
        <v>92.78390011655036</v>
      </c>
    </row>
    <row r="2054" spans="1:8">
      <c r="A2054">
        <v>1121</v>
      </c>
      <c r="B2054">
        <v>1.040822843822846</v>
      </c>
      <c r="C2054">
        <v>2.314778554778561</v>
      </c>
      <c r="D2054">
        <v>0</v>
      </c>
      <c r="E2054">
        <v>0</v>
      </c>
      <c r="F2054">
        <v>1.677800699300704</v>
      </c>
      <c r="G2054">
        <v>0.7</v>
      </c>
      <c r="H2054">
        <v>92.8118468531471</v>
      </c>
    </row>
    <row r="2055" spans="1:8">
      <c r="A2055">
        <v>1122</v>
      </c>
      <c r="B2055">
        <v>1.050289044289047</v>
      </c>
      <c r="C2055">
        <v>2.310375291375297</v>
      </c>
      <c r="D2055">
        <v>0</v>
      </c>
      <c r="E2055">
        <v>0</v>
      </c>
      <c r="F2055">
        <v>1.680332167832172</v>
      </c>
      <c r="G2055">
        <v>0.7</v>
      </c>
      <c r="H2055">
        <v>92.86781573426599</v>
      </c>
    </row>
    <row r="2056" spans="1:8">
      <c r="A2056">
        <v>1122.5</v>
      </c>
      <c r="B2056">
        <v>1.058146853146856</v>
      </c>
      <c r="C2056">
        <v>2.305606060606067</v>
      </c>
      <c r="D2056">
        <v>0</v>
      </c>
      <c r="E2056">
        <v>0</v>
      </c>
      <c r="F2056">
        <v>1.681876456876461</v>
      </c>
      <c r="G2056">
        <v>0.7</v>
      </c>
      <c r="H2056">
        <v>92.89583413947189</v>
      </c>
    </row>
    <row r="2057" spans="1:8">
      <c r="A2057">
        <v>1123</v>
      </c>
      <c r="B2057">
        <v>1.057990675990679</v>
      </c>
      <c r="C2057">
        <v>2.304515151515158</v>
      </c>
      <c r="D2057">
        <v>0</v>
      </c>
      <c r="E2057">
        <v>0</v>
      </c>
      <c r="F2057">
        <v>1.681252913752918</v>
      </c>
      <c r="G2057">
        <v>0.7</v>
      </c>
      <c r="H2057">
        <v>92.92386021756047</v>
      </c>
    </row>
    <row r="2058" spans="1:8">
      <c r="A2058">
        <v>1123.5</v>
      </c>
      <c r="B2058">
        <v>1.053270396270399</v>
      </c>
      <c r="C2058">
        <v>2.303459207459214</v>
      </c>
      <c r="D2058">
        <v>0</v>
      </c>
      <c r="E2058">
        <v>0</v>
      </c>
      <c r="F2058">
        <v>1.678364801864806</v>
      </c>
      <c r="G2058">
        <v>0.7</v>
      </c>
      <c r="H2058">
        <v>92.95185703185729</v>
      </c>
    </row>
    <row r="2059" spans="1:8">
      <c r="A2059">
        <v>1124</v>
      </c>
      <c r="B2059">
        <v>1.059944055944059</v>
      </c>
      <c r="C2059">
        <v>2.303137529137535</v>
      </c>
      <c r="D2059">
        <v>0</v>
      </c>
      <c r="E2059">
        <v>0</v>
      </c>
      <c r="F2059">
        <v>1.681540792540797</v>
      </c>
      <c r="G2059">
        <v>0.7</v>
      </c>
      <c r="H2059">
        <v>92.97985624514399</v>
      </c>
    </row>
    <row r="2060" spans="1:8">
      <c r="A2060">
        <v>1124.5</v>
      </c>
      <c r="B2060">
        <v>1.057582750582753</v>
      </c>
      <c r="C2060">
        <v>2.302780885780892</v>
      </c>
      <c r="D2060">
        <v>0</v>
      </c>
      <c r="E2060">
        <v>0</v>
      </c>
      <c r="F2060">
        <v>1.680181818181822</v>
      </c>
      <c r="G2060">
        <v>0.7</v>
      </c>
      <c r="H2060">
        <v>93.00787060023335</v>
      </c>
    </row>
    <row r="2061" spans="1:8">
      <c r="A2061">
        <v>1125</v>
      </c>
      <c r="B2061">
        <v>1.056909090909094</v>
      </c>
      <c r="C2061">
        <v>2.302268065268071</v>
      </c>
      <c r="D2061">
        <v>0</v>
      </c>
      <c r="E2061">
        <v>0</v>
      </c>
      <c r="F2061">
        <v>1.679588578088582</v>
      </c>
      <c r="G2061">
        <v>0.7</v>
      </c>
      <c r="H2061">
        <v>93.03586868686894</v>
      </c>
    </row>
    <row r="2062" spans="1:8">
      <c r="A2062">
        <v>1125.5</v>
      </c>
      <c r="B2062">
        <v>1.049018648018651</v>
      </c>
      <c r="C2062">
        <v>2.300592074592081</v>
      </c>
      <c r="D2062">
        <v>0</v>
      </c>
      <c r="E2062">
        <v>0</v>
      </c>
      <c r="F2062">
        <v>1.674805361305366</v>
      </c>
      <c r="G2062">
        <v>0.7</v>
      </c>
      <c r="H2062">
        <v>93.06382196969723</v>
      </c>
    </row>
    <row r="2063" spans="1:8">
      <c r="A2063">
        <v>1126</v>
      </c>
      <c r="B2063">
        <v>1.052592074592077</v>
      </c>
      <c r="C2063">
        <v>2.298988344988351</v>
      </c>
      <c r="D2063">
        <v>0</v>
      </c>
      <c r="E2063">
        <v>0</v>
      </c>
      <c r="F2063">
        <v>1.675790209790214</v>
      </c>
      <c r="G2063">
        <v>0.7</v>
      </c>
      <c r="H2063">
        <v>93.09174359945634</v>
      </c>
    </row>
    <row r="2064" spans="1:8">
      <c r="A2064">
        <v>1126.5</v>
      </c>
      <c r="B2064">
        <v>1.055468531468534</v>
      </c>
      <c r="C2064">
        <v>2.298088578088584</v>
      </c>
      <c r="D2064">
        <v>0</v>
      </c>
      <c r="E2064">
        <v>0</v>
      </c>
      <c r="F2064">
        <v>1.676778554778559</v>
      </c>
      <c r="G2064">
        <v>0.7</v>
      </c>
      <c r="H2064">
        <v>93.11968167249442</v>
      </c>
    </row>
    <row r="2065" spans="1:8">
      <c r="A2065">
        <v>1127</v>
      </c>
      <c r="B2065">
        <v>1.049703962703965</v>
      </c>
      <c r="C2065">
        <v>2.297638694638701</v>
      </c>
      <c r="D2065">
        <v>0</v>
      </c>
      <c r="E2065">
        <v>0</v>
      </c>
      <c r="F2065">
        <v>1.673671328671333</v>
      </c>
      <c r="G2065">
        <v>0.7</v>
      </c>
      <c r="H2065">
        <v>93.14760208818983</v>
      </c>
    </row>
    <row r="2066" spans="1:8">
      <c r="A2066">
        <v>1128</v>
      </c>
      <c r="B2066">
        <v>1.040680652680655</v>
      </c>
      <c r="C2066">
        <v>2.296228438228444</v>
      </c>
      <c r="D2066">
        <v>0</v>
      </c>
      <c r="E2066">
        <v>0</v>
      </c>
      <c r="F2066">
        <v>1.66845454545455</v>
      </c>
      <c r="G2066">
        <v>0.7</v>
      </c>
      <c r="H2066">
        <v>93.20330418609193</v>
      </c>
    </row>
    <row r="2067" spans="1:8">
      <c r="A2067">
        <v>1128.5</v>
      </c>
      <c r="B2067">
        <v>1.029137529137532</v>
      </c>
      <c r="C2067">
        <v>2.296107226107232</v>
      </c>
      <c r="D2067">
        <v>0</v>
      </c>
      <c r="E2067">
        <v>0</v>
      </c>
      <c r="F2067">
        <v>1.662622377622382</v>
      </c>
      <c r="G2067">
        <v>0.7</v>
      </c>
      <c r="H2067">
        <v>93.2310631604509</v>
      </c>
    </row>
    <row r="2068" spans="1:8">
      <c r="A2068">
        <v>1129</v>
      </c>
      <c r="B2068">
        <v>1.022920745920748</v>
      </c>
      <c r="C2068">
        <v>2.294738927738933</v>
      </c>
      <c r="D2068">
        <v>0</v>
      </c>
      <c r="E2068">
        <v>0</v>
      </c>
      <c r="F2068">
        <v>1.658829836829841</v>
      </c>
      <c r="G2068">
        <v>0.7</v>
      </c>
      <c r="H2068">
        <v>93.25874192890468</v>
      </c>
    </row>
    <row r="2069" spans="1:8">
      <c r="A2069">
        <v>1129.5</v>
      </c>
      <c r="B2069">
        <v>1.033839160839163</v>
      </c>
      <c r="C2069">
        <v>2.294717948717954</v>
      </c>
      <c r="D2069">
        <v>0</v>
      </c>
      <c r="E2069">
        <v>0</v>
      </c>
      <c r="F2069">
        <v>1.664278554778559</v>
      </c>
      <c r="G2069">
        <v>0.7</v>
      </c>
      <c r="H2069">
        <v>93.28643449883475</v>
      </c>
    </row>
    <row r="2070" spans="1:8">
      <c r="A2070">
        <v>1130</v>
      </c>
      <c r="B2070">
        <v>1.032037296037299</v>
      </c>
      <c r="C2070">
        <v>2.296179487179494</v>
      </c>
      <c r="D2070">
        <v>0</v>
      </c>
      <c r="E2070">
        <v>0</v>
      </c>
      <c r="F2070">
        <v>1.664108391608396</v>
      </c>
      <c r="G2070">
        <v>0.7</v>
      </c>
      <c r="H2070">
        <v>93.31417105672129</v>
      </c>
    </row>
    <row r="2071" spans="1:8">
      <c r="A2071">
        <v>1130.5</v>
      </c>
      <c r="B2071">
        <v>1.036953379953383</v>
      </c>
      <c r="C2071">
        <v>2.298937062937069</v>
      </c>
      <c r="D2071">
        <v>0</v>
      </c>
      <c r="E2071">
        <v>0</v>
      </c>
      <c r="F2071">
        <v>1.667945221445226</v>
      </c>
      <c r="G2071">
        <v>0.7</v>
      </c>
      <c r="H2071">
        <v>93.34193817016343</v>
      </c>
    </row>
    <row r="2072" spans="1:8">
      <c r="A2072">
        <v>1131</v>
      </c>
      <c r="B2072">
        <v>1.048072261072264</v>
      </c>
      <c r="C2072">
        <v>2.306703962703969</v>
      </c>
      <c r="D2072">
        <v>0</v>
      </c>
      <c r="E2072">
        <v>0</v>
      </c>
      <c r="F2072">
        <v>1.677388111888116</v>
      </c>
      <c r="G2072">
        <v>0.7</v>
      </c>
      <c r="H2072">
        <v>93.36981594794118</v>
      </c>
    </row>
    <row r="2073" spans="1:8">
      <c r="A2073">
        <v>1131.5</v>
      </c>
      <c r="B2073">
        <v>1.062284382284385</v>
      </c>
      <c r="C2073">
        <v>2.321689976689983</v>
      </c>
      <c r="D2073">
        <v>0</v>
      </c>
      <c r="E2073">
        <v>0</v>
      </c>
      <c r="F2073">
        <v>1.691987179487184</v>
      </c>
      <c r="G2073">
        <v>0.7</v>
      </c>
      <c r="H2073">
        <v>93.39789407536932</v>
      </c>
    </row>
    <row r="2074" spans="1:8">
      <c r="A2074">
        <v>1132</v>
      </c>
      <c r="B2074">
        <v>1.064771561771565</v>
      </c>
      <c r="C2074">
        <v>2.344829836829843</v>
      </c>
      <c r="D2074">
        <v>0</v>
      </c>
      <c r="E2074">
        <v>0</v>
      </c>
      <c r="F2074">
        <v>1.704800699300704</v>
      </c>
      <c r="G2074">
        <v>0.7</v>
      </c>
      <c r="H2074">
        <v>93.42620064102589</v>
      </c>
    </row>
    <row r="2075" spans="1:8">
      <c r="A2075">
        <v>1132.5</v>
      </c>
      <c r="B2075">
        <v>1.071631701631705</v>
      </c>
      <c r="C2075">
        <v>2.37554312354313</v>
      </c>
      <c r="D2075">
        <v>0</v>
      </c>
      <c r="E2075">
        <v>0</v>
      </c>
      <c r="F2075">
        <v>1.723587412587417</v>
      </c>
      <c r="G2075">
        <v>0.7</v>
      </c>
      <c r="H2075">
        <v>93.4547705419583</v>
      </c>
    </row>
    <row r="2076" spans="1:8">
      <c r="A2076">
        <v>1133</v>
      </c>
      <c r="B2076">
        <v>1.063727272727276</v>
      </c>
      <c r="C2076">
        <v>2.409860139860146</v>
      </c>
      <c r="D2076">
        <v>0</v>
      </c>
      <c r="E2076">
        <v>0</v>
      </c>
      <c r="F2076">
        <v>1.736793706293711</v>
      </c>
      <c r="G2076">
        <v>0.7</v>
      </c>
      <c r="H2076">
        <v>93.48360705128229</v>
      </c>
    </row>
    <row r="2077" spans="1:8">
      <c r="A2077">
        <v>1134</v>
      </c>
      <c r="B2077">
        <v>1.061554778554781</v>
      </c>
      <c r="C2077">
        <v>2.450750582750589</v>
      </c>
      <c r="D2077">
        <v>0</v>
      </c>
      <c r="E2077">
        <v>0</v>
      </c>
      <c r="F2077">
        <v>1.756152680652685</v>
      </c>
      <c r="G2077">
        <v>0.7</v>
      </c>
      <c r="H2077">
        <v>93.54182282439805</v>
      </c>
    </row>
    <row r="2078" spans="1:8">
      <c r="A2078">
        <v>1134.5</v>
      </c>
      <c r="B2078">
        <v>1.060610722610726</v>
      </c>
      <c r="C2078">
        <v>2.490825174825181</v>
      </c>
      <c r="D2078">
        <v>0</v>
      </c>
      <c r="E2078">
        <v>0</v>
      </c>
      <c r="F2078">
        <v>1.775717948717953</v>
      </c>
      <c r="G2078">
        <v>0.7</v>
      </c>
      <c r="H2078">
        <v>93.57125507964284</v>
      </c>
    </row>
    <row r="2079" spans="1:8">
      <c r="A2079">
        <v>1135</v>
      </c>
      <c r="B2079">
        <v>1.064009324009327</v>
      </c>
      <c r="C2079">
        <v>2.526214452214459</v>
      </c>
      <c r="D2079">
        <v>0</v>
      </c>
      <c r="E2079">
        <v>0</v>
      </c>
      <c r="F2079">
        <v>1.795111888111893</v>
      </c>
      <c r="G2079">
        <v>0.7</v>
      </c>
      <c r="H2079">
        <v>93.60101199494974</v>
      </c>
    </row>
    <row r="2080" spans="1:8">
      <c r="A2080">
        <v>1135.5</v>
      </c>
      <c r="B2080">
        <v>1.043995337995341</v>
      </c>
      <c r="C2080">
        <v>2.554055944055951</v>
      </c>
      <c r="D2080">
        <v>0</v>
      </c>
      <c r="E2080">
        <v>0</v>
      </c>
      <c r="F2080">
        <v>1.799025641025646</v>
      </c>
      <c r="G2080">
        <v>0.7</v>
      </c>
      <c r="H2080">
        <v>93.63096314102589</v>
      </c>
    </row>
    <row r="2081" spans="1:8">
      <c r="A2081">
        <v>1136</v>
      </c>
      <c r="B2081">
        <v>1.036501165501168</v>
      </c>
      <c r="C2081">
        <v>2.572244755244762</v>
      </c>
      <c r="D2081">
        <v>0</v>
      </c>
      <c r="E2081">
        <v>0</v>
      </c>
      <c r="F2081">
        <v>1.804372960372965</v>
      </c>
      <c r="G2081">
        <v>0.7</v>
      </c>
      <c r="H2081">
        <v>93.6609914627042</v>
      </c>
    </row>
    <row r="2082" spans="1:8">
      <c r="A2082">
        <v>1136.5</v>
      </c>
      <c r="B2082">
        <v>1.022016317016319</v>
      </c>
      <c r="C2082">
        <v>2.585461538461545</v>
      </c>
      <c r="D2082">
        <v>0</v>
      </c>
      <c r="E2082">
        <v>0</v>
      </c>
      <c r="F2082">
        <v>1.803738927738932</v>
      </c>
      <c r="G2082">
        <v>0.7</v>
      </c>
      <c r="H2082">
        <v>93.69105906177181</v>
      </c>
    </row>
    <row r="2083" spans="1:8">
      <c r="A2083">
        <v>1137</v>
      </c>
      <c r="B2083">
        <v>1.009009324009326</v>
      </c>
      <c r="C2083">
        <v>2.595648018648025</v>
      </c>
      <c r="D2083">
        <v>0</v>
      </c>
      <c r="E2083">
        <v>0</v>
      </c>
      <c r="F2083">
        <v>1.802328671328676</v>
      </c>
      <c r="G2083">
        <v>0.7</v>
      </c>
      <c r="H2083">
        <v>93.72110962509738</v>
      </c>
    </row>
    <row r="2084" spans="1:8">
      <c r="A2084">
        <v>1137.5</v>
      </c>
      <c r="B2084">
        <v>1.005951048951052</v>
      </c>
      <c r="C2084">
        <v>2.60333333333334</v>
      </c>
      <c r="D2084">
        <v>0</v>
      </c>
      <c r="E2084">
        <v>0</v>
      </c>
      <c r="F2084">
        <v>1.804642191142196</v>
      </c>
      <c r="G2084">
        <v>0.7</v>
      </c>
      <c r="H2084">
        <v>93.75116771561798</v>
      </c>
    </row>
    <row r="2085" spans="1:8">
      <c r="A2085">
        <v>1138</v>
      </c>
      <c r="B2085">
        <v>1.028233100233103</v>
      </c>
      <c r="C2085">
        <v>2.606734265734273</v>
      </c>
      <c r="D2085">
        <v>0</v>
      </c>
      <c r="E2085">
        <v>0</v>
      </c>
      <c r="F2085">
        <v>1.817483682983688</v>
      </c>
      <c r="G2085">
        <v>0.7</v>
      </c>
      <c r="H2085">
        <v>93.78135209790234</v>
      </c>
    </row>
    <row r="2086" spans="1:8">
      <c r="A2086">
        <v>1138.5</v>
      </c>
      <c r="B2086">
        <v>1.044303030303033</v>
      </c>
      <c r="C2086">
        <v>2.610431235431242</v>
      </c>
      <c r="D2086">
        <v>0</v>
      </c>
      <c r="E2086">
        <v>0</v>
      </c>
      <c r="F2086">
        <v>1.827367132867137</v>
      </c>
      <c r="G2086">
        <v>0.7</v>
      </c>
      <c r="H2086">
        <v>93.81172585470109</v>
      </c>
    </row>
    <row r="2087" spans="1:8">
      <c r="A2087">
        <v>1139</v>
      </c>
      <c r="B2087">
        <v>1.037503496503499</v>
      </c>
      <c r="C2087">
        <v>2.617487179487187</v>
      </c>
      <c r="D2087">
        <v>0</v>
      </c>
      <c r="E2087">
        <v>0</v>
      </c>
      <c r="F2087">
        <v>1.827495337995343</v>
      </c>
      <c r="G2087">
        <v>0.7</v>
      </c>
      <c r="H2087">
        <v>93.84218304195829</v>
      </c>
    </row>
    <row r="2088" spans="1:8">
      <c r="A2088">
        <v>1140</v>
      </c>
      <c r="B2088">
        <v>1.042976689976693</v>
      </c>
      <c r="C2088">
        <v>2.614300699300706</v>
      </c>
      <c r="D2088">
        <v>0</v>
      </c>
      <c r="E2088">
        <v>0</v>
      </c>
      <c r="F2088">
        <v>1.828638694638699</v>
      </c>
      <c r="G2088">
        <v>0.7</v>
      </c>
      <c r="H2088">
        <v>93.90311860916886</v>
      </c>
    </row>
    <row r="2089" spans="1:8">
      <c r="A2089">
        <v>1140.5</v>
      </c>
      <c r="B2089">
        <v>1.06562237762238</v>
      </c>
      <c r="C2089">
        <v>2.614815850815858</v>
      </c>
      <c r="D2089">
        <v>0</v>
      </c>
      <c r="E2089">
        <v>0</v>
      </c>
      <c r="F2089">
        <v>1.840219114219119</v>
      </c>
      <c r="G2089">
        <v>0.7</v>
      </c>
      <c r="H2089">
        <v>93.93369242424268</v>
      </c>
    </row>
    <row r="2090" spans="1:8">
      <c r="A2090">
        <v>1141</v>
      </c>
      <c r="B2090">
        <v>1.071060606060609</v>
      </c>
      <c r="C2090">
        <v>2.635393939393946</v>
      </c>
      <c r="D2090">
        <v>0</v>
      </c>
      <c r="E2090">
        <v>0</v>
      </c>
      <c r="F2090">
        <v>1.853227272727278</v>
      </c>
      <c r="G2090">
        <v>0.7</v>
      </c>
      <c r="H2090">
        <v>93.9644711441339</v>
      </c>
    </row>
    <row r="2091" spans="1:8">
      <c r="A2091">
        <v>1141.5</v>
      </c>
      <c r="B2091">
        <v>1.088526806526809</v>
      </c>
      <c r="C2091">
        <v>2.674116550116557</v>
      </c>
      <c r="D2091">
        <v>0</v>
      </c>
      <c r="E2091">
        <v>0</v>
      </c>
      <c r="F2091">
        <v>1.881321678321684</v>
      </c>
      <c r="G2091">
        <v>0.7</v>
      </c>
      <c r="H2091">
        <v>93.99559238539264</v>
      </c>
    </row>
    <row r="2092" spans="1:8">
      <c r="A2092">
        <v>1142</v>
      </c>
      <c r="B2092">
        <v>1.100449883449886</v>
      </c>
      <c r="C2092">
        <v>2.729370629370637</v>
      </c>
      <c r="D2092">
        <v>0</v>
      </c>
      <c r="E2092">
        <v>0</v>
      </c>
      <c r="F2092">
        <v>1.914910256410262</v>
      </c>
      <c r="G2092">
        <v>0.7</v>
      </c>
      <c r="H2092">
        <v>94.0272276515154</v>
      </c>
    </row>
    <row r="2093" spans="1:8">
      <c r="A2093">
        <v>1142.5</v>
      </c>
      <c r="B2093">
        <v>1.122575757575761</v>
      </c>
      <c r="C2093">
        <v>2.793808857808865</v>
      </c>
      <c r="D2093">
        <v>0</v>
      </c>
      <c r="E2093">
        <v>0</v>
      </c>
      <c r="F2093">
        <v>1.958192307692313</v>
      </c>
      <c r="G2093">
        <v>0.7</v>
      </c>
      <c r="H2093">
        <v>94.05950350621626</v>
      </c>
    </row>
    <row r="2094" spans="1:8">
      <c r="A2094">
        <v>1143</v>
      </c>
      <c r="B2094">
        <v>1.139289044289047</v>
      </c>
      <c r="C2094">
        <v>2.852498834498842</v>
      </c>
      <c r="D2094">
        <v>0</v>
      </c>
      <c r="E2094">
        <v>0</v>
      </c>
      <c r="F2094">
        <v>1.995893939393945</v>
      </c>
      <c r="G2094">
        <v>0.7</v>
      </c>
      <c r="H2094">
        <v>94.09245422494197</v>
      </c>
    </row>
    <row r="2095" spans="1:8">
      <c r="A2095">
        <v>1143.5</v>
      </c>
      <c r="B2095">
        <v>1.163752913752917</v>
      </c>
      <c r="C2095">
        <v>2.909522144522152</v>
      </c>
      <c r="D2095">
        <v>0</v>
      </c>
      <c r="E2095">
        <v>0</v>
      </c>
      <c r="F2095">
        <v>2.036637529137534</v>
      </c>
      <c r="G2095">
        <v>0.7</v>
      </c>
      <c r="H2095">
        <v>94.1260586538464</v>
      </c>
    </row>
    <row r="2096" spans="1:8">
      <c r="A2096">
        <v>1144</v>
      </c>
      <c r="B2096">
        <v>1.15587645687646</v>
      </c>
      <c r="C2096">
        <v>2.949650349650358</v>
      </c>
      <c r="D2096">
        <v>0</v>
      </c>
      <c r="E2096">
        <v>0</v>
      </c>
      <c r="F2096">
        <v>2.052763403263409</v>
      </c>
      <c r="G2096">
        <v>0.7</v>
      </c>
      <c r="H2096">
        <v>94.16013699494974</v>
      </c>
    </row>
    <row r="2097" spans="1:8">
      <c r="A2097">
        <v>1144.5</v>
      </c>
      <c r="B2097">
        <v>1.129158508158511</v>
      </c>
      <c r="C2097">
        <v>2.963638694638703</v>
      </c>
      <c r="D2097">
        <v>0</v>
      </c>
      <c r="E2097">
        <v>0</v>
      </c>
      <c r="F2097">
        <v>2.046398601398607</v>
      </c>
      <c r="G2097">
        <v>0.7</v>
      </c>
      <c r="H2097">
        <v>94.19429667832193</v>
      </c>
    </row>
    <row r="2098" spans="1:8">
      <c r="A2098">
        <v>1145</v>
      </c>
      <c r="B2098">
        <v>1.113379953379956</v>
      </c>
      <c r="C2098">
        <v>2.943065268065276</v>
      </c>
      <c r="D2098">
        <v>0</v>
      </c>
      <c r="E2098">
        <v>0</v>
      </c>
      <c r="F2098">
        <v>2.028222610722616</v>
      </c>
      <c r="G2098">
        <v>0.7</v>
      </c>
      <c r="H2098">
        <v>94.22825185508961</v>
      </c>
    </row>
    <row r="2099" spans="1:8">
      <c r="A2099">
        <v>1146</v>
      </c>
      <c r="B2099">
        <v>1.105125874125877</v>
      </c>
      <c r="C2099">
        <v>2.907545454545462</v>
      </c>
      <c r="D2099">
        <v>0</v>
      </c>
      <c r="E2099">
        <v>0</v>
      </c>
      <c r="F2099">
        <v>2.00633566433567</v>
      </c>
      <c r="G2099">
        <v>0.7</v>
      </c>
      <c r="H2099">
        <v>94.29549449300724</v>
      </c>
    </row>
    <row r="2100" spans="1:8">
      <c r="A2100">
        <v>1146.5</v>
      </c>
      <c r="B2100">
        <v>1.096846153846157</v>
      </c>
      <c r="C2100">
        <v>2.859072261072269</v>
      </c>
      <c r="D2100">
        <v>0</v>
      </c>
      <c r="E2100">
        <v>0</v>
      </c>
      <c r="F2100">
        <v>1.977959207459213</v>
      </c>
      <c r="G2100">
        <v>0.7</v>
      </c>
      <c r="H2100">
        <v>94.32869695027219</v>
      </c>
    </row>
    <row r="2101" spans="1:8">
      <c r="A2101">
        <v>1147</v>
      </c>
      <c r="B2101">
        <v>1.105384615384618</v>
      </c>
      <c r="C2101">
        <v>2.811734265734273</v>
      </c>
      <c r="D2101">
        <v>0</v>
      </c>
      <c r="E2101">
        <v>0</v>
      </c>
      <c r="F2101">
        <v>1.958559440559446</v>
      </c>
      <c r="G2101">
        <v>0.7</v>
      </c>
      <c r="H2101">
        <v>94.36150127233901</v>
      </c>
    </row>
    <row r="2102" spans="1:8">
      <c r="A2102">
        <v>1147.5</v>
      </c>
      <c r="B2102">
        <v>1.11208624708625</v>
      </c>
      <c r="C2102">
        <v>2.761153846153853</v>
      </c>
      <c r="D2102">
        <v>0</v>
      </c>
      <c r="E2102">
        <v>0</v>
      </c>
      <c r="F2102">
        <v>1.936620046620052</v>
      </c>
      <c r="G2102">
        <v>0.7</v>
      </c>
      <c r="H2102">
        <v>94.39396110139884</v>
      </c>
    </row>
    <row r="2103" spans="1:8">
      <c r="A2103">
        <v>1148</v>
      </c>
      <c r="B2103">
        <v>1.122834498834502</v>
      </c>
      <c r="C2103">
        <v>2.724428904428912</v>
      </c>
      <c r="D2103">
        <v>0</v>
      </c>
      <c r="E2103">
        <v>0</v>
      </c>
      <c r="F2103">
        <v>1.923631701631707</v>
      </c>
      <c r="G2103">
        <v>0.7</v>
      </c>
      <c r="H2103">
        <v>94.42612986596761</v>
      </c>
    </row>
    <row r="2104" spans="1:8">
      <c r="A2104">
        <v>1148.5</v>
      </c>
      <c r="B2104">
        <v>1.101818181818185</v>
      </c>
      <c r="C2104">
        <v>2.703484848484856</v>
      </c>
      <c r="D2104">
        <v>0</v>
      </c>
      <c r="E2104">
        <v>0</v>
      </c>
      <c r="F2104">
        <v>1.90265151515152</v>
      </c>
      <c r="G2104">
        <v>0.7</v>
      </c>
      <c r="H2104">
        <v>94.45801555944081</v>
      </c>
    </row>
    <row r="2105" spans="1:8">
      <c r="A2105">
        <v>1149</v>
      </c>
      <c r="B2105">
        <v>1.072680652680656</v>
      </c>
      <c r="C2105">
        <v>2.72198368298369</v>
      </c>
      <c r="D2105">
        <v>0</v>
      </c>
      <c r="E2105">
        <v>0</v>
      </c>
      <c r="F2105">
        <v>1.897332167832173</v>
      </c>
      <c r="G2105">
        <v>0.7</v>
      </c>
      <c r="H2105">
        <v>94.48968209013235</v>
      </c>
    </row>
    <row r="2106" spans="1:8">
      <c r="A2106">
        <v>1149.5</v>
      </c>
      <c r="B2106">
        <v>1.036275058275061</v>
      </c>
      <c r="C2106">
        <v>2.720193473193481</v>
      </c>
      <c r="D2106">
        <v>0</v>
      </c>
      <c r="E2106">
        <v>0</v>
      </c>
      <c r="F2106">
        <v>1.878234265734271</v>
      </c>
      <c r="G2106">
        <v>0.7</v>
      </c>
      <c r="H2106">
        <v>94.52114514374539</v>
      </c>
    </row>
    <row r="2107" spans="1:8">
      <c r="A2107">
        <v>1150</v>
      </c>
      <c r="B2107">
        <v>1.013344988344991</v>
      </c>
      <c r="C2107">
        <v>2.757454545454553</v>
      </c>
      <c r="D2107">
        <v>0</v>
      </c>
      <c r="E2107">
        <v>0</v>
      </c>
      <c r="F2107">
        <v>1.885399766899772</v>
      </c>
      <c r="G2107">
        <v>0.7</v>
      </c>
      <c r="H2107">
        <v>94.55250876068401</v>
      </c>
    </row>
    <row r="2108" spans="1:8">
      <c r="A2108">
        <v>1150.5</v>
      </c>
      <c r="B2108">
        <v>0.9737622377622404</v>
      </c>
      <c r="C2108">
        <v>2.85412354312355</v>
      </c>
      <c r="D2108">
        <v>0</v>
      </c>
      <c r="E2108">
        <v>0</v>
      </c>
      <c r="F2108">
        <v>1.913942890442895</v>
      </c>
      <c r="G2108">
        <v>0.7</v>
      </c>
      <c r="H2108">
        <v>94.58416994949519</v>
      </c>
    </row>
    <row r="2109" spans="1:8">
      <c r="A2109">
        <v>1151</v>
      </c>
      <c r="B2109">
        <v>0.9521165501165526</v>
      </c>
      <c r="C2109">
        <v>2.9888414918415</v>
      </c>
      <c r="D2109">
        <v>0</v>
      </c>
      <c r="E2109">
        <v>0</v>
      </c>
      <c r="F2109">
        <v>1.970479020979026</v>
      </c>
      <c r="G2109">
        <v>0.7</v>
      </c>
      <c r="H2109">
        <v>94.61654013209038</v>
      </c>
    </row>
    <row r="2110" spans="1:8">
      <c r="A2110">
        <v>1152</v>
      </c>
      <c r="B2110">
        <v>0.944571095571098</v>
      </c>
      <c r="C2110">
        <v>3.134881118881127</v>
      </c>
      <c r="D2110">
        <v>0</v>
      </c>
      <c r="E2110">
        <v>0</v>
      </c>
      <c r="F2110">
        <v>2.039726107226112</v>
      </c>
      <c r="G2110">
        <v>0.7</v>
      </c>
      <c r="H2110">
        <v>94.68337688422713</v>
      </c>
    </row>
    <row r="2111" spans="1:8">
      <c r="A2111">
        <v>1152.5</v>
      </c>
      <c r="B2111">
        <v>0.9537529137529163</v>
      </c>
      <c r="C2111">
        <v>3.286172494172503</v>
      </c>
      <c r="D2111">
        <v>0</v>
      </c>
      <c r="E2111">
        <v>0</v>
      </c>
      <c r="F2111">
        <v>2.11996270396271</v>
      </c>
      <c r="G2111">
        <v>0.7</v>
      </c>
      <c r="H2111">
        <v>94.71804095765371</v>
      </c>
    </row>
    <row r="2112" spans="1:8">
      <c r="A2112">
        <v>1153</v>
      </c>
      <c r="B2112">
        <v>0.9642027972027998</v>
      </c>
      <c r="C2112">
        <v>3.400272727272736</v>
      </c>
      <c r="D2112">
        <v>0</v>
      </c>
      <c r="E2112">
        <v>0</v>
      </c>
      <c r="F2112">
        <v>2.182237762237768</v>
      </c>
      <c r="G2112">
        <v>0.7</v>
      </c>
      <c r="H2112">
        <v>94.75389262820538</v>
      </c>
    </row>
    <row r="2113" spans="1:8">
      <c r="A2113">
        <v>1153.5</v>
      </c>
      <c r="B2113">
        <v>0.9658321678321704</v>
      </c>
      <c r="C2113">
        <v>3.486857808857819</v>
      </c>
      <c r="D2113">
        <v>0</v>
      </c>
      <c r="E2113">
        <v>0</v>
      </c>
      <c r="F2113">
        <v>2.226344988344994</v>
      </c>
      <c r="G2113">
        <v>0.7</v>
      </c>
      <c r="H2113">
        <v>94.79063081779356</v>
      </c>
    </row>
    <row r="2114" spans="1:8">
      <c r="A2114">
        <v>1154</v>
      </c>
      <c r="B2114">
        <v>0.9518787878787904</v>
      </c>
      <c r="C2114">
        <v>3.532573426573435</v>
      </c>
      <c r="D2114">
        <v>0</v>
      </c>
      <c r="E2114">
        <v>0</v>
      </c>
      <c r="F2114">
        <v>2.242226107226113</v>
      </c>
      <c r="G2114">
        <v>0.7</v>
      </c>
      <c r="H2114">
        <v>94.82786891025667</v>
      </c>
    </row>
    <row r="2115" spans="1:8">
      <c r="A2115">
        <v>1154.5</v>
      </c>
      <c r="B2115">
        <v>0.9411538461538487</v>
      </c>
      <c r="C2115">
        <v>3.529505827505837</v>
      </c>
      <c r="D2115">
        <v>0</v>
      </c>
      <c r="E2115">
        <v>0</v>
      </c>
      <c r="F2115">
        <v>2.235329836829843</v>
      </c>
      <c r="G2115">
        <v>0.7</v>
      </c>
      <c r="H2115">
        <v>94.86518187645713</v>
      </c>
    </row>
    <row r="2116" spans="1:8">
      <c r="A2116">
        <v>1155</v>
      </c>
      <c r="B2116">
        <v>0.9452284382284407</v>
      </c>
      <c r="C2116">
        <v>3.457410256410266</v>
      </c>
      <c r="D2116">
        <v>0</v>
      </c>
      <c r="E2116">
        <v>0</v>
      </c>
      <c r="F2116">
        <v>2.201319347319353</v>
      </c>
      <c r="G2116">
        <v>0.7</v>
      </c>
      <c r="H2116">
        <v>94.90215395299171</v>
      </c>
    </row>
    <row r="2117" spans="1:8">
      <c r="A2117">
        <v>1155.5</v>
      </c>
      <c r="B2117">
        <v>0.9517995337995362</v>
      </c>
      <c r="C2117">
        <v>3.396575757575767</v>
      </c>
      <c r="D2117">
        <v>0</v>
      </c>
      <c r="E2117">
        <v>0</v>
      </c>
      <c r="F2117">
        <v>2.174187645687652</v>
      </c>
      <c r="G2117">
        <v>0.7</v>
      </c>
      <c r="H2117">
        <v>94.93861651126676</v>
      </c>
    </row>
    <row r="2118" spans="1:8">
      <c r="A2118">
        <v>1156</v>
      </c>
      <c r="B2118">
        <v>0.9484055944055969</v>
      </c>
      <c r="C2118">
        <v>3.357895104895114</v>
      </c>
      <c r="D2118">
        <v>0</v>
      </c>
      <c r="E2118">
        <v>0</v>
      </c>
      <c r="F2118">
        <v>2.153150349650355</v>
      </c>
      <c r="G2118">
        <v>0.7</v>
      </c>
      <c r="H2118">
        <v>94.9746776612279</v>
      </c>
    </row>
    <row r="2119" spans="1:8">
      <c r="A2119">
        <v>1156.5</v>
      </c>
      <c r="B2119">
        <v>0.9637249417249442</v>
      </c>
      <c r="C2119">
        <v>3.331727272727282</v>
      </c>
      <c r="D2119">
        <v>0</v>
      </c>
      <c r="E2119">
        <v>0</v>
      </c>
      <c r="F2119">
        <v>2.147726107226113</v>
      </c>
      <c r="G2119">
        <v>0.7</v>
      </c>
      <c r="H2119">
        <v>95.01051829836855</v>
      </c>
    </row>
    <row r="2120" spans="1:8">
      <c r="A2120">
        <v>1157</v>
      </c>
      <c r="B2120">
        <v>0.9677645687645713</v>
      </c>
      <c r="C2120">
        <v>3.31818881118882</v>
      </c>
      <c r="D2120">
        <v>0</v>
      </c>
      <c r="E2120">
        <v>0</v>
      </c>
      <c r="F2120">
        <v>2.142976689976696</v>
      </c>
      <c r="G2120">
        <v>0.7</v>
      </c>
      <c r="H2120">
        <v>95.0462741550119</v>
      </c>
    </row>
    <row r="2121" spans="1:8">
      <c r="A2121">
        <v>1158</v>
      </c>
      <c r="B2121">
        <v>0.9698834498834524</v>
      </c>
      <c r="C2121">
        <v>3.311167832167841</v>
      </c>
      <c r="D2121">
        <v>0</v>
      </c>
      <c r="E2121">
        <v>0</v>
      </c>
      <c r="F2121">
        <v>2.140525641025647</v>
      </c>
      <c r="G2121">
        <v>0.7</v>
      </c>
      <c r="H2121">
        <v>95.11766586052862</v>
      </c>
    </row>
    <row r="2122" spans="1:8">
      <c r="A2122">
        <v>1158.5</v>
      </c>
      <c r="B2122">
        <v>0.9778135198135224</v>
      </c>
      <c r="C2122">
        <v>3.303685314685324</v>
      </c>
      <c r="D2122">
        <v>0</v>
      </c>
      <c r="E2122">
        <v>0</v>
      </c>
      <c r="F2122">
        <v>2.140749417249423</v>
      </c>
      <c r="G2122">
        <v>0.7</v>
      </c>
      <c r="H2122">
        <v>95.1533431526809</v>
      </c>
    </row>
    <row r="2123" spans="1:8">
      <c r="A2123">
        <v>1159</v>
      </c>
      <c r="B2123">
        <v>0.9660932400932425</v>
      </c>
      <c r="C2123">
        <v>3.300554778554788</v>
      </c>
      <c r="D2123">
        <v>0</v>
      </c>
      <c r="E2123">
        <v>0</v>
      </c>
      <c r="F2123">
        <v>2.133324009324015</v>
      </c>
      <c r="G2123">
        <v>0.7</v>
      </c>
      <c r="H2123">
        <v>95.18896043123569</v>
      </c>
    </row>
    <row r="2124" spans="1:8">
      <c r="A2124">
        <v>1159.5</v>
      </c>
      <c r="B2124">
        <v>0.9652750582750607</v>
      </c>
      <c r="C2124">
        <v>3.308634032634041</v>
      </c>
      <c r="D2124">
        <v>0</v>
      </c>
      <c r="E2124">
        <v>0</v>
      </c>
      <c r="F2124">
        <v>2.136954545454551</v>
      </c>
      <c r="G2124">
        <v>0.7</v>
      </c>
      <c r="H2124">
        <v>95.22454608585885</v>
      </c>
    </row>
    <row r="2125" spans="1:8">
      <c r="A2125">
        <v>1160</v>
      </c>
      <c r="B2125">
        <v>0.9734428904428931</v>
      </c>
      <c r="C2125">
        <v>3.323156177156186</v>
      </c>
      <c r="D2125">
        <v>0</v>
      </c>
      <c r="E2125">
        <v>0</v>
      </c>
      <c r="F2125">
        <v>2.148299533799539</v>
      </c>
      <c r="G2125">
        <v>0.7</v>
      </c>
      <c r="H2125">
        <v>95.26025653651929</v>
      </c>
    </row>
    <row r="2126" spans="1:8">
      <c r="A2126">
        <v>1160.5</v>
      </c>
      <c r="B2126">
        <v>0.9906689976690004</v>
      </c>
      <c r="C2126">
        <v>3.35028205128206</v>
      </c>
      <c r="D2126">
        <v>0</v>
      </c>
      <c r="E2126">
        <v>0</v>
      </c>
      <c r="F2126">
        <v>2.17047552447553</v>
      </c>
      <c r="G2126">
        <v>0.7</v>
      </c>
      <c r="H2126">
        <v>95.29624632867159</v>
      </c>
    </row>
    <row r="2127" spans="1:8">
      <c r="A2127">
        <v>1161</v>
      </c>
      <c r="B2127">
        <v>1.003925407925411</v>
      </c>
      <c r="C2127">
        <v>3.381571095571105</v>
      </c>
      <c r="D2127">
        <v>0</v>
      </c>
      <c r="E2127">
        <v>0</v>
      </c>
      <c r="F2127">
        <v>2.192748251748258</v>
      </c>
      <c r="G2127">
        <v>0.7</v>
      </c>
      <c r="H2127">
        <v>95.33260652680679</v>
      </c>
    </row>
    <row r="2128" spans="1:8">
      <c r="A2128">
        <v>1161.5</v>
      </c>
      <c r="B2128">
        <v>1.013937062937066</v>
      </c>
      <c r="C2128">
        <v>3.420368298368308</v>
      </c>
      <c r="D2128">
        <v>0</v>
      </c>
      <c r="E2128">
        <v>0</v>
      </c>
      <c r="F2128">
        <v>2.217152680652687</v>
      </c>
      <c r="G2128">
        <v>0.7</v>
      </c>
      <c r="H2128">
        <v>95.36935570124345</v>
      </c>
    </row>
    <row r="2129" spans="1:8">
      <c r="A2129">
        <v>1162</v>
      </c>
      <c r="B2129">
        <v>1.025897435897439</v>
      </c>
      <c r="C2129">
        <v>3.446997668997678</v>
      </c>
      <c r="D2129">
        <v>0</v>
      </c>
      <c r="E2129">
        <v>0</v>
      </c>
      <c r="F2129">
        <v>2.236447552447558</v>
      </c>
      <c r="G2129">
        <v>0.7</v>
      </c>
      <c r="H2129">
        <v>95.40646903651928</v>
      </c>
    </row>
    <row r="2130" spans="1:8">
      <c r="A2130">
        <v>1162.5</v>
      </c>
      <c r="B2130">
        <v>1.022638694638697</v>
      </c>
      <c r="C2130">
        <v>3.476494172494181</v>
      </c>
      <c r="D2130">
        <v>0</v>
      </c>
      <c r="E2130">
        <v>0</v>
      </c>
      <c r="F2130">
        <v>2.249566433566439</v>
      </c>
      <c r="G2130">
        <v>0.7</v>
      </c>
      <c r="H2130">
        <v>95.44385248640273</v>
      </c>
    </row>
    <row r="2131" spans="1:8">
      <c r="A2131">
        <v>1163</v>
      </c>
      <c r="B2131">
        <v>1.027237762237765</v>
      </c>
      <c r="C2131">
        <v>3.505703962703972</v>
      </c>
      <c r="D2131">
        <v>0</v>
      </c>
      <c r="E2131">
        <v>0</v>
      </c>
      <c r="F2131">
        <v>2.266470862470868</v>
      </c>
      <c r="G2131">
        <v>0.7</v>
      </c>
      <c r="H2131">
        <v>95.48148613053637</v>
      </c>
    </row>
    <row r="2132" spans="1:8">
      <c r="A2132">
        <v>1163.5</v>
      </c>
      <c r="B2132">
        <v>1.031417249417252</v>
      </c>
      <c r="C2132">
        <v>3.533983682983692</v>
      </c>
      <c r="D2132">
        <v>0</v>
      </c>
      <c r="E2132">
        <v>0</v>
      </c>
      <c r="F2132">
        <v>2.282700466200472</v>
      </c>
      <c r="G2132">
        <v>0.7</v>
      </c>
      <c r="H2132">
        <v>95.51939589160864</v>
      </c>
    </row>
    <row r="2133" spans="1:8">
      <c r="A2133">
        <v>1164</v>
      </c>
      <c r="B2133">
        <v>1.034720279720282</v>
      </c>
      <c r="C2133">
        <v>3.550310023310033</v>
      </c>
      <c r="D2133">
        <v>0</v>
      </c>
      <c r="E2133">
        <v>0</v>
      </c>
      <c r="F2133">
        <v>2.292515151515158</v>
      </c>
      <c r="G2133">
        <v>0.7</v>
      </c>
      <c r="H2133">
        <v>95.55752268842294</v>
      </c>
    </row>
    <row r="2134" spans="1:8">
      <c r="A2134">
        <v>1165</v>
      </c>
      <c r="B2134">
        <v>1.032696969696972</v>
      </c>
      <c r="C2134">
        <v>3.575687645687655</v>
      </c>
      <c r="D2134">
        <v>0</v>
      </c>
      <c r="E2134">
        <v>0</v>
      </c>
      <c r="F2134">
        <v>2.304192307692313</v>
      </c>
      <c r="G2134">
        <v>0.7</v>
      </c>
      <c r="H2134">
        <v>95.63413447940972</v>
      </c>
    </row>
    <row r="2135" spans="1:8">
      <c r="A2135">
        <v>1165.5</v>
      </c>
      <c r="B2135">
        <v>1.034214452214455</v>
      </c>
      <c r="C2135">
        <v>3.588244755244765</v>
      </c>
      <c r="D2135">
        <v>0</v>
      </c>
      <c r="E2135">
        <v>0</v>
      </c>
      <c r="F2135">
        <v>2.31122960372961</v>
      </c>
      <c r="G2135">
        <v>0.7</v>
      </c>
      <c r="H2135">
        <v>95.67259632867157</v>
      </c>
    </row>
    <row r="2136" spans="1:8">
      <c r="A2136">
        <v>1166</v>
      </c>
      <c r="B2136">
        <v>1.021522144522147</v>
      </c>
      <c r="C2136">
        <v>3.611074592074601</v>
      </c>
      <c r="D2136">
        <v>0</v>
      </c>
      <c r="E2136">
        <v>0</v>
      </c>
      <c r="F2136">
        <v>2.316298368298374</v>
      </c>
      <c r="G2136">
        <v>0.7</v>
      </c>
      <c r="H2136">
        <v>95.7111590617718</v>
      </c>
    </row>
    <row r="2137" spans="1:8">
      <c r="A2137">
        <v>1166.5</v>
      </c>
      <c r="B2137">
        <v>1.019962703962706</v>
      </c>
      <c r="C2137">
        <v>3.624114219114229</v>
      </c>
      <c r="D2137">
        <v>0</v>
      </c>
      <c r="E2137">
        <v>0</v>
      </c>
      <c r="F2137">
        <v>2.322038461538467</v>
      </c>
      <c r="G2137">
        <v>0.7</v>
      </c>
      <c r="H2137">
        <v>95.74981186868712</v>
      </c>
    </row>
    <row r="2138" spans="1:8">
      <c r="A2138">
        <v>1167</v>
      </c>
      <c r="B2138">
        <v>1.007067599067602</v>
      </c>
      <c r="C2138">
        <v>3.61106993006994</v>
      </c>
      <c r="D2138">
        <v>0</v>
      </c>
      <c r="E2138">
        <v>0</v>
      </c>
      <c r="F2138">
        <v>2.309068764568771</v>
      </c>
      <c r="G2138">
        <v>0.7</v>
      </c>
      <c r="H2138">
        <v>95.78840442890468</v>
      </c>
    </row>
    <row r="2139" spans="1:8">
      <c r="A2139">
        <v>1167.5</v>
      </c>
      <c r="B2139">
        <v>0.9949137529137555</v>
      </c>
      <c r="C2139">
        <v>3.610717948717959</v>
      </c>
      <c r="D2139">
        <v>0</v>
      </c>
      <c r="E2139">
        <v>0</v>
      </c>
      <c r="F2139">
        <v>2.302815850815857</v>
      </c>
      <c r="G2139">
        <v>0.7</v>
      </c>
      <c r="H2139">
        <v>95.82683680069955</v>
      </c>
    </row>
    <row r="2140" spans="1:8">
      <c r="A2140">
        <v>1168</v>
      </c>
      <c r="B2140">
        <v>0.9857645687645713</v>
      </c>
      <c r="C2140">
        <v>3.625713286713296</v>
      </c>
      <c r="D2140">
        <v>0</v>
      </c>
      <c r="E2140">
        <v>0</v>
      </c>
      <c r="F2140">
        <v>2.305738927738934</v>
      </c>
      <c r="G2140">
        <v>0.7</v>
      </c>
      <c r="H2140">
        <v>95.86524142385419</v>
      </c>
    </row>
    <row r="2141" spans="1:8">
      <c r="A2141">
        <v>1168.5</v>
      </c>
      <c r="B2141">
        <v>0.9835734265734292</v>
      </c>
      <c r="C2141">
        <v>3.660494172494182</v>
      </c>
      <c r="D2141">
        <v>0</v>
      </c>
      <c r="E2141">
        <v>0</v>
      </c>
      <c r="F2141">
        <v>2.322033799533806</v>
      </c>
      <c r="G2141">
        <v>0.7</v>
      </c>
      <c r="H2141">
        <v>95.90380619658144</v>
      </c>
    </row>
    <row r="2142" spans="1:8">
      <c r="A2142">
        <v>1169</v>
      </c>
      <c r="B2142">
        <v>0.9711818181818207</v>
      </c>
      <c r="C2142">
        <v>3.703310023310033</v>
      </c>
      <c r="D2142">
        <v>0</v>
      </c>
      <c r="E2142">
        <v>0</v>
      </c>
      <c r="F2142">
        <v>2.337245920745927</v>
      </c>
      <c r="G2142">
        <v>0.7</v>
      </c>
      <c r="H2142">
        <v>95.94263352758377</v>
      </c>
    </row>
    <row r="2143" spans="1:8">
      <c r="A2143">
        <v>1169.5</v>
      </c>
      <c r="B2143">
        <v>0.9715268065268091</v>
      </c>
      <c r="C2143">
        <v>3.74858041958043</v>
      </c>
      <c r="D2143">
        <v>0</v>
      </c>
      <c r="E2143">
        <v>0</v>
      </c>
      <c r="F2143">
        <v>2.360053613053619</v>
      </c>
      <c r="G2143">
        <v>0.7</v>
      </c>
      <c r="H2143">
        <v>95.98177769036543</v>
      </c>
    </row>
    <row r="2144" spans="1:8">
      <c r="A2144">
        <v>1170</v>
      </c>
      <c r="B2144">
        <v>0.9602890442890468</v>
      </c>
      <c r="C2144">
        <v>3.791053613053623</v>
      </c>
      <c r="D2144">
        <v>0</v>
      </c>
      <c r="E2144">
        <v>0</v>
      </c>
      <c r="F2144">
        <v>2.375671328671335</v>
      </c>
      <c r="G2144">
        <v>0.7</v>
      </c>
      <c r="H2144">
        <v>96.02124206487981</v>
      </c>
    </row>
    <row r="2145" spans="1:8">
      <c r="A2145">
        <v>1171</v>
      </c>
      <c r="B2145">
        <v>0.9570046620046645</v>
      </c>
      <c r="C2145">
        <v>3.817536130536141</v>
      </c>
      <c r="D2145">
        <v>0</v>
      </c>
      <c r="E2145">
        <v>0</v>
      </c>
      <c r="F2145">
        <v>2.387270396270403</v>
      </c>
      <c r="G2145">
        <v>0.7</v>
      </c>
      <c r="H2145">
        <v>96.10062442696218</v>
      </c>
    </row>
    <row r="2146" spans="1:8">
      <c r="A2146">
        <v>1171.5</v>
      </c>
      <c r="B2146">
        <v>0.9422494172494198</v>
      </c>
      <c r="C2146">
        <v>3.837365967365978</v>
      </c>
      <c r="D2146">
        <v>0</v>
      </c>
      <c r="E2146">
        <v>0</v>
      </c>
      <c r="F2146">
        <v>2.389807692307699</v>
      </c>
      <c r="G2146">
        <v>0.7</v>
      </c>
      <c r="H2146">
        <v>96.14043341103367</v>
      </c>
    </row>
    <row r="2147" spans="1:8">
      <c r="A2147">
        <v>1172</v>
      </c>
      <c r="B2147">
        <v>0.950629370629373</v>
      </c>
      <c r="C2147">
        <v>3.820881118881129</v>
      </c>
      <c r="D2147">
        <v>0</v>
      </c>
      <c r="E2147">
        <v>0</v>
      </c>
      <c r="F2147">
        <v>2.385755244755251</v>
      </c>
      <c r="G2147">
        <v>0.7</v>
      </c>
      <c r="H2147">
        <v>96.18022976884252</v>
      </c>
    </row>
    <row r="2148" spans="1:8">
      <c r="A2148">
        <v>1172.5</v>
      </c>
      <c r="B2148">
        <v>0.9491002331002356</v>
      </c>
      <c r="C2148">
        <v>3.773121212121222</v>
      </c>
      <c r="D2148">
        <v>0</v>
      </c>
      <c r="E2148">
        <v>0</v>
      </c>
      <c r="F2148">
        <v>2.361110722610729</v>
      </c>
      <c r="G2148">
        <v>0.7</v>
      </c>
      <c r="H2148">
        <v>96.21978698523723</v>
      </c>
    </row>
    <row r="2149" spans="1:8">
      <c r="A2149">
        <v>1173</v>
      </c>
      <c r="B2149">
        <v>0.9522261072261098</v>
      </c>
      <c r="C2149">
        <v>3.742286713286723</v>
      </c>
      <c r="D2149">
        <v>0</v>
      </c>
      <c r="E2149">
        <v>0</v>
      </c>
      <c r="F2149">
        <v>2.347256410256416</v>
      </c>
      <c r="G2149">
        <v>0.7</v>
      </c>
      <c r="H2149">
        <v>96.25902337801114</v>
      </c>
    </row>
    <row r="2150" spans="1:8">
      <c r="A2150">
        <v>1173.5</v>
      </c>
      <c r="B2150">
        <v>0.9539044289044314</v>
      </c>
      <c r="C2150">
        <v>3.701428904428914</v>
      </c>
      <c r="D2150">
        <v>0</v>
      </c>
      <c r="E2150">
        <v>0</v>
      </c>
      <c r="F2150">
        <v>2.327666666666673</v>
      </c>
      <c r="G2150">
        <v>0.7</v>
      </c>
      <c r="H2150">
        <v>96.29798107031883</v>
      </c>
    </row>
    <row r="2151" spans="1:8">
      <c r="A2151">
        <v>1174</v>
      </c>
      <c r="B2151">
        <v>0.9538694638694662</v>
      </c>
      <c r="C2151">
        <v>3.667981351981362</v>
      </c>
      <c r="D2151">
        <v>0</v>
      </c>
      <c r="E2151">
        <v>0</v>
      </c>
      <c r="F2151">
        <v>2.310925407925414</v>
      </c>
      <c r="G2151">
        <v>0.7</v>
      </c>
      <c r="H2151">
        <v>96.33663600427376</v>
      </c>
    </row>
    <row r="2152" spans="1:8">
      <c r="A2152">
        <v>1174.5</v>
      </c>
      <c r="B2152">
        <v>0.9550815850815875</v>
      </c>
      <c r="C2152">
        <v>3.638265734265744</v>
      </c>
      <c r="D2152">
        <v>0</v>
      </c>
      <c r="E2152">
        <v>0</v>
      </c>
      <c r="F2152">
        <v>2.296673659673666</v>
      </c>
      <c r="G2152">
        <v>0.7</v>
      </c>
      <c r="H2152">
        <v>96.37503266317042</v>
      </c>
    </row>
    <row r="2153" spans="1:8">
      <c r="A2153">
        <v>1175</v>
      </c>
      <c r="B2153">
        <v>0.9542890442890468</v>
      </c>
      <c r="C2153">
        <v>3.617391608391618</v>
      </c>
      <c r="D2153">
        <v>0</v>
      </c>
      <c r="E2153">
        <v>0</v>
      </c>
      <c r="F2153">
        <v>2.285840326340333</v>
      </c>
      <c r="G2153">
        <v>0.7</v>
      </c>
      <c r="H2153">
        <v>96.41322027972053</v>
      </c>
    </row>
    <row r="2154" spans="1:8">
      <c r="A2154">
        <v>1175.5</v>
      </c>
      <c r="B2154">
        <v>0.9576363636363661</v>
      </c>
      <c r="C2154">
        <v>3.608153846153856</v>
      </c>
      <c r="D2154">
        <v>0</v>
      </c>
      <c r="E2154">
        <v>0</v>
      </c>
      <c r="F2154">
        <v>2.282895104895111</v>
      </c>
      <c r="G2154">
        <v>0.7</v>
      </c>
      <c r="H2154">
        <v>96.45129307498082</v>
      </c>
    </row>
    <row r="2155" spans="1:8">
      <c r="A2155">
        <v>1176</v>
      </c>
      <c r="B2155">
        <v>0.9573566433566459</v>
      </c>
      <c r="C2155">
        <v>3.603214452214462</v>
      </c>
      <c r="D2155">
        <v>0</v>
      </c>
      <c r="E2155">
        <v>0</v>
      </c>
      <c r="F2155">
        <v>2.280285547785554</v>
      </c>
      <c r="G2155">
        <v>0.7</v>
      </c>
      <c r="H2155">
        <v>96.48931958041983</v>
      </c>
    </row>
    <row r="2156" spans="1:8">
      <c r="A2156">
        <v>1177</v>
      </c>
      <c r="B2156">
        <v>0.946585081585084</v>
      </c>
      <c r="C2156">
        <v>3.59823310023311</v>
      </c>
      <c r="D2156">
        <v>0</v>
      </c>
      <c r="E2156">
        <v>0</v>
      </c>
      <c r="F2156">
        <v>2.272409090909097</v>
      </c>
      <c r="G2156">
        <v>0.7</v>
      </c>
      <c r="H2156">
        <v>96.56519782439808</v>
      </c>
    </row>
    <row r="2157" spans="1:8">
      <c r="A2157">
        <v>1177.5</v>
      </c>
      <c r="B2157">
        <v>0.9455594405594431</v>
      </c>
      <c r="C2157">
        <v>3.591137529137538</v>
      </c>
      <c r="D2157">
        <v>0</v>
      </c>
      <c r="E2157">
        <v>0</v>
      </c>
      <c r="F2157">
        <v>2.268348484848491</v>
      </c>
      <c r="G2157">
        <v>0.7</v>
      </c>
      <c r="H2157">
        <v>96.60303747086273</v>
      </c>
    </row>
    <row r="2158" spans="1:8">
      <c r="A2158">
        <v>1178</v>
      </c>
      <c r="B2158">
        <v>0.9460069930069955</v>
      </c>
      <c r="C2158">
        <v>3.579067599067608</v>
      </c>
      <c r="D2158">
        <v>0</v>
      </c>
      <c r="E2158">
        <v>0</v>
      </c>
      <c r="F2158">
        <v>2.262537296037302</v>
      </c>
      <c r="G2158">
        <v>0.7</v>
      </c>
      <c r="H2158">
        <v>96.64079485237011</v>
      </c>
    </row>
    <row r="2159" spans="1:8">
      <c r="A2159">
        <v>1178.5</v>
      </c>
      <c r="B2159">
        <v>0.9436480186480211</v>
      </c>
      <c r="C2159">
        <v>3.569599067599077</v>
      </c>
      <c r="D2159">
        <v>0</v>
      </c>
      <c r="E2159">
        <v>0</v>
      </c>
      <c r="F2159">
        <v>2.256623543123549</v>
      </c>
      <c r="G2159">
        <v>0.7</v>
      </c>
      <c r="H2159">
        <v>96.67845452602978</v>
      </c>
    </row>
    <row r="2160" spans="1:8">
      <c r="A2160">
        <v>1179</v>
      </c>
      <c r="B2160">
        <v>0.9378811188811214</v>
      </c>
      <c r="C2160">
        <v>3.558648018648028</v>
      </c>
      <c r="D2160">
        <v>0</v>
      </c>
      <c r="E2160">
        <v>0</v>
      </c>
      <c r="F2160">
        <v>2.248264568764575</v>
      </c>
      <c r="G2160">
        <v>0.7</v>
      </c>
      <c r="H2160">
        <v>96.71599526029553</v>
      </c>
    </row>
    <row r="2161" spans="1:8">
      <c r="A2161">
        <v>1179.5</v>
      </c>
      <c r="B2161">
        <v>0.9334895104895131</v>
      </c>
      <c r="C2161">
        <v>3.544547785547794</v>
      </c>
      <c r="D2161">
        <v>0</v>
      </c>
      <c r="E2161">
        <v>0</v>
      </c>
      <c r="F2161">
        <v>2.239018648018654</v>
      </c>
      <c r="G2161">
        <v>0.7</v>
      </c>
      <c r="H2161">
        <v>96.75338928710204</v>
      </c>
    </row>
    <row r="2162" spans="1:8">
      <c r="A2162">
        <v>1180</v>
      </c>
      <c r="B2162">
        <v>0.9358578088578114</v>
      </c>
      <c r="C2162">
        <v>3.532293706293715</v>
      </c>
      <c r="D2162">
        <v>0</v>
      </c>
      <c r="E2162">
        <v>0</v>
      </c>
      <c r="F2162">
        <v>2.234075757575763</v>
      </c>
      <c r="G2162">
        <v>0.7</v>
      </c>
      <c r="H2162">
        <v>96.79066507381532</v>
      </c>
    </row>
    <row r="2163" spans="1:8">
      <c r="A2163">
        <v>1180.5</v>
      </c>
      <c r="B2163">
        <v>0.9363263403263429</v>
      </c>
      <c r="C2163">
        <v>3.521244755244765</v>
      </c>
      <c r="D2163">
        <v>0</v>
      </c>
      <c r="E2163">
        <v>0</v>
      </c>
      <c r="F2163">
        <v>2.228785547785554</v>
      </c>
      <c r="G2163">
        <v>0.7</v>
      </c>
      <c r="H2163">
        <v>96.82785558469335</v>
      </c>
    </row>
    <row r="2164" spans="1:8">
      <c r="A2164">
        <v>1181</v>
      </c>
      <c r="B2164">
        <v>0.9443636363636388</v>
      </c>
      <c r="C2164">
        <v>3.508543123543133</v>
      </c>
      <c r="D2164">
        <v>0</v>
      </c>
      <c r="E2164">
        <v>0</v>
      </c>
      <c r="F2164">
        <v>2.226453379953386</v>
      </c>
      <c r="G2164">
        <v>0.7</v>
      </c>
      <c r="H2164">
        <v>96.86498257575782</v>
      </c>
    </row>
    <row r="2165" spans="1:8">
      <c r="A2165">
        <v>1181.5</v>
      </c>
      <c r="B2165">
        <v>0.9418414918414943</v>
      </c>
      <c r="C2165">
        <v>3.486613053613063</v>
      </c>
      <c r="D2165">
        <v>0</v>
      </c>
      <c r="E2165">
        <v>0</v>
      </c>
      <c r="F2165">
        <v>2.214227272727278</v>
      </c>
      <c r="G2165">
        <v>0.7</v>
      </c>
      <c r="H2165">
        <v>96.9019882478635</v>
      </c>
    </row>
    <row r="2166" spans="1:8">
      <c r="A2166">
        <v>1182</v>
      </c>
      <c r="B2166">
        <v>0.9469510489510514</v>
      </c>
      <c r="C2166">
        <v>3.474452214452223</v>
      </c>
      <c r="D2166">
        <v>0</v>
      </c>
      <c r="E2166">
        <v>0</v>
      </c>
      <c r="F2166">
        <v>2.210701631701637</v>
      </c>
      <c r="G2166">
        <v>0.7</v>
      </c>
      <c r="H2166">
        <v>96.93886265540041</v>
      </c>
    </row>
    <row r="2167" spans="1:8">
      <c r="A2167">
        <v>1183</v>
      </c>
      <c r="B2167">
        <v>0.9457808857808883</v>
      </c>
      <c r="C2167">
        <v>3.461025641025651</v>
      </c>
      <c r="D2167">
        <v>0</v>
      </c>
      <c r="E2167">
        <v>0</v>
      </c>
      <c r="F2167">
        <v>2.20340326340327</v>
      </c>
      <c r="G2167">
        <v>0.7</v>
      </c>
      <c r="H2167">
        <v>97.01243107031881</v>
      </c>
    </row>
    <row r="2168" spans="1:8">
      <c r="A2168">
        <v>1183.5</v>
      </c>
      <c r="B2168">
        <v>0.9438438228438253</v>
      </c>
      <c r="C2168">
        <v>3.449939393939403</v>
      </c>
      <c r="D2168">
        <v>0</v>
      </c>
      <c r="E2168">
        <v>0</v>
      </c>
      <c r="F2168">
        <v>2.196891608391614</v>
      </c>
      <c r="G2168">
        <v>0.7</v>
      </c>
      <c r="H2168">
        <v>97.04910019425046</v>
      </c>
    </row>
    <row r="2169" spans="1:8">
      <c r="A2169">
        <v>1184</v>
      </c>
      <c r="B2169">
        <v>0.9489114219114243</v>
      </c>
      <c r="C2169">
        <v>3.446247086247095</v>
      </c>
      <c r="D2169">
        <v>0</v>
      </c>
      <c r="E2169">
        <v>0</v>
      </c>
      <c r="F2169">
        <v>2.19757925407926</v>
      </c>
      <c r="G2169">
        <v>0.7</v>
      </c>
      <c r="H2169">
        <v>97.08572078477103</v>
      </c>
    </row>
    <row r="2170" spans="1:8">
      <c r="A2170">
        <v>1184.5</v>
      </c>
      <c r="B2170">
        <v>0.9446317016317041</v>
      </c>
      <c r="C2170">
        <v>3.450578088578098</v>
      </c>
      <c r="D2170">
        <v>0</v>
      </c>
      <c r="E2170">
        <v>0</v>
      </c>
      <c r="F2170">
        <v>2.197604895104901</v>
      </c>
      <c r="G2170">
        <v>0.7</v>
      </c>
      <c r="H2170">
        <v>97.12234731934755</v>
      </c>
    </row>
    <row r="2171" spans="1:8">
      <c r="A2171">
        <v>1185</v>
      </c>
      <c r="B2171">
        <v>0.9409254079254104</v>
      </c>
      <c r="C2171">
        <v>3.454934731934741</v>
      </c>
      <c r="D2171">
        <v>0</v>
      </c>
      <c r="E2171">
        <v>0</v>
      </c>
      <c r="F2171">
        <v>2.197930069930075</v>
      </c>
      <c r="G2171">
        <v>0.7</v>
      </c>
      <c r="H2171">
        <v>97.15897677738953</v>
      </c>
    </row>
    <row r="2172" spans="1:8">
      <c r="A2172">
        <v>1185.5</v>
      </c>
      <c r="B2172">
        <v>0.9469953379953404</v>
      </c>
      <c r="C2172">
        <v>3.463883449883459</v>
      </c>
      <c r="D2172">
        <v>0</v>
      </c>
      <c r="E2172">
        <v>0</v>
      </c>
      <c r="F2172">
        <v>2.205439393939399</v>
      </c>
      <c r="G2172">
        <v>0.7</v>
      </c>
      <c r="H2172">
        <v>97.19567152292178</v>
      </c>
    </row>
    <row r="2173" spans="1:8">
      <c r="A2173">
        <v>1186</v>
      </c>
      <c r="B2173">
        <v>0.9331445221445246</v>
      </c>
      <c r="C2173">
        <v>3.48225874125875</v>
      </c>
      <c r="D2173">
        <v>0</v>
      </c>
      <c r="E2173">
        <v>0</v>
      </c>
      <c r="F2173">
        <v>2.207701631701637</v>
      </c>
      <c r="G2173">
        <v>0.7</v>
      </c>
      <c r="H2173">
        <v>97.23244769813546</v>
      </c>
    </row>
    <row r="2174" spans="1:8">
      <c r="A2174">
        <v>1186.5</v>
      </c>
      <c r="B2174">
        <v>0.9283962703962729</v>
      </c>
      <c r="C2174">
        <v>3.497927738927748</v>
      </c>
      <c r="D2174">
        <v>0</v>
      </c>
      <c r="E2174">
        <v>0</v>
      </c>
      <c r="F2174">
        <v>2.21316200466201</v>
      </c>
      <c r="G2174">
        <v>0.7</v>
      </c>
      <c r="H2174">
        <v>97.26928822843847</v>
      </c>
    </row>
    <row r="2175" spans="1:8">
      <c r="A2175">
        <v>1187</v>
      </c>
      <c r="B2175">
        <v>0.9184475524475548</v>
      </c>
      <c r="C2175">
        <v>3.517459207459217</v>
      </c>
      <c r="D2175">
        <v>0</v>
      </c>
      <c r="E2175">
        <v>0</v>
      </c>
      <c r="F2175">
        <v>2.217953379953386</v>
      </c>
      <c r="G2175">
        <v>0.7</v>
      </c>
      <c r="H2175">
        <v>97.30621418997694</v>
      </c>
    </row>
    <row r="2176" spans="1:8">
      <c r="A2176">
        <v>1187.5</v>
      </c>
      <c r="B2176">
        <v>0.9255780885780909</v>
      </c>
      <c r="C2176">
        <v>3.542386946386956</v>
      </c>
      <c r="D2176">
        <v>0</v>
      </c>
      <c r="E2176">
        <v>0</v>
      </c>
      <c r="F2176">
        <v>2.233982517482524</v>
      </c>
      <c r="G2176">
        <v>0.7</v>
      </c>
      <c r="H2176">
        <v>97.34331365578892</v>
      </c>
    </row>
    <row r="2177" spans="1:8">
      <c r="A2177">
        <v>1188</v>
      </c>
      <c r="B2177">
        <v>0.9267109557109582</v>
      </c>
      <c r="C2177">
        <v>3.558939393939403</v>
      </c>
      <c r="D2177">
        <v>0</v>
      </c>
      <c r="E2177">
        <v>0</v>
      </c>
      <c r="F2177">
        <v>2.242825174825181</v>
      </c>
      <c r="G2177">
        <v>0.7</v>
      </c>
      <c r="H2177">
        <v>97.38062038655814</v>
      </c>
    </row>
    <row r="2178" spans="1:8">
      <c r="A2178">
        <v>1189</v>
      </c>
      <c r="B2178">
        <v>0.9378065268065293</v>
      </c>
      <c r="C2178">
        <v>3.566524475524485</v>
      </c>
      <c r="D2178">
        <v>0</v>
      </c>
      <c r="E2178">
        <v>0</v>
      </c>
      <c r="F2178">
        <v>2.252165501165507</v>
      </c>
      <c r="G2178">
        <v>0.7</v>
      </c>
      <c r="H2178">
        <v>97.45553689782466</v>
      </c>
    </row>
    <row r="2179" spans="1:8">
      <c r="A2179">
        <v>1189.5</v>
      </c>
      <c r="B2179">
        <v>0.959375291375294</v>
      </c>
      <c r="C2179">
        <v>3.565757575757585</v>
      </c>
      <c r="D2179">
        <v>0</v>
      </c>
      <c r="E2179">
        <v>0</v>
      </c>
      <c r="F2179">
        <v>2.26256643356644</v>
      </c>
      <c r="G2179">
        <v>0.7</v>
      </c>
      <c r="H2179">
        <v>97.49315966394742</v>
      </c>
    </row>
    <row r="2180" spans="1:8">
      <c r="A2180">
        <v>1190</v>
      </c>
      <c r="B2180">
        <v>0.9679417249417275</v>
      </c>
      <c r="C2180">
        <v>3.560780885780895</v>
      </c>
      <c r="D2180">
        <v>0</v>
      </c>
      <c r="E2180">
        <v>0</v>
      </c>
      <c r="F2180">
        <v>2.264361305361311</v>
      </c>
      <c r="G2180">
        <v>0.7</v>
      </c>
      <c r="H2180">
        <v>97.53088406177181</v>
      </c>
    </row>
    <row r="2181" spans="1:8">
      <c r="A2181">
        <v>1190.5</v>
      </c>
      <c r="B2181">
        <v>0.9763100233100259</v>
      </c>
      <c r="C2181">
        <v>3.539300699300709</v>
      </c>
      <c r="D2181">
        <v>0</v>
      </c>
      <c r="E2181">
        <v>0</v>
      </c>
      <c r="F2181">
        <v>2.257805361305367</v>
      </c>
      <c r="G2181">
        <v>0.7</v>
      </c>
      <c r="H2181">
        <v>97.56856878399405</v>
      </c>
    </row>
    <row r="2182" spans="1:8">
      <c r="A2182">
        <v>1191</v>
      </c>
      <c r="B2182">
        <v>0.9908275058275084</v>
      </c>
      <c r="C2182">
        <v>3.518708624708634</v>
      </c>
      <c r="D2182">
        <v>0</v>
      </c>
      <c r="E2182">
        <v>0</v>
      </c>
      <c r="F2182">
        <v>2.254768065268071</v>
      </c>
      <c r="G2182">
        <v>0.7</v>
      </c>
      <c r="H2182">
        <v>97.60617356254882</v>
      </c>
    </row>
    <row r="2183" spans="1:8">
      <c r="A2183">
        <v>1191.5</v>
      </c>
      <c r="B2183">
        <v>0.9808997668997694</v>
      </c>
      <c r="C2183">
        <v>3.501370629370639</v>
      </c>
      <c r="D2183">
        <v>0</v>
      </c>
      <c r="E2183">
        <v>0</v>
      </c>
      <c r="F2183">
        <v>2.241135198135204</v>
      </c>
      <c r="G2183">
        <v>0.7</v>
      </c>
      <c r="H2183">
        <v>97.64363942307719</v>
      </c>
    </row>
    <row r="2184" spans="1:8">
      <c r="A2184">
        <v>1192</v>
      </c>
      <c r="B2184">
        <v>0.9851025641025666</v>
      </c>
      <c r="C2184">
        <v>3.480668997669007</v>
      </c>
      <c r="D2184">
        <v>0</v>
      </c>
      <c r="E2184">
        <v>0</v>
      </c>
      <c r="F2184">
        <v>2.232885780885787</v>
      </c>
      <c r="G2184">
        <v>0.7</v>
      </c>
      <c r="H2184">
        <v>97.6809229312357</v>
      </c>
    </row>
    <row r="2185" spans="1:8">
      <c r="A2185">
        <v>1192.5</v>
      </c>
      <c r="B2185">
        <v>0.9782004662004689</v>
      </c>
      <c r="C2185">
        <v>3.466659673659683</v>
      </c>
      <c r="D2185">
        <v>0</v>
      </c>
      <c r="E2185">
        <v>0</v>
      </c>
      <c r="F2185">
        <v>2.222430069930076</v>
      </c>
      <c r="G2185">
        <v>0.7</v>
      </c>
      <c r="H2185">
        <v>97.71805056332582</v>
      </c>
    </row>
    <row r="2186" spans="1:8">
      <c r="A2186">
        <v>1193</v>
      </c>
      <c r="B2186">
        <v>0.9770675990676017</v>
      </c>
      <c r="C2186">
        <v>3.453596736596746</v>
      </c>
      <c r="D2186">
        <v>0</v>
      </c>
      <c r="E2186">
        <v>0</v>
      </c>
      <c r="F2186">
        <v>2.215332167832174</v>
      </c>
      <c r="G2186">
        <v>0.7</v>
      </c>
      <c r="H2186">
        <v>97.75503191530717</v>
      </c>
    </row>
    <row r="2187" spans="1:8">
      <c r="A2187">
        <v>1193.5</v>
      </c>
      <c r="B2187">
        <v>0.9766759906759932</v>
      </c>
      <c r="C2187">
        <v>3.448790209790219</v>
      </c>
      <c r="D2187">
        <v>0</v>
      </c>
      <c r="E2187">
        <v>0</v>
      </c>
      <c r="F2187">
        <v>2.212733100233106</v>
      </c>
      <c r="G2187">
        <v>0.7</v>
      </c>
      <c r="H2187">
        <v>97.79193245920773</v>
      </c>
    </row>
    <row r="2188" spans="1:8">
      <c r="A2188">
        <v>1194</v>
      </c>
      <c r="B2188">
        <v>0.9806526806526832</v>
      </c>
      <c r="C2188">
        <v>3.444219114219123</v>
      </c>
      <c r="D2188">
        <v>0</v>
      </c>
      <c r="E2188">
        <v>0</v>
      </c>
      <c r="F2188">
        <v>2.212435897435904</v>
      </c>
      <c r="G2188">
        <v>0.7</v>
      </c>
      <c r="H2188">
        <v>97.82880886752163</v>
      </c>
    </row>
    <row r="2189" spans="1:8">
      <c r="A2189">
        <v>1195</v>
      </c>
      <c r="B2189">
        <v>0.9855477855477881</v>
      </c>
      <c r="C2189">
        <v>3.449727272727282</v>
      </c>
      <c r="D2189">
        <v>0</v>
      </c>
      <c r="E2189">
        <v>0</v>
      </c>
      <c r="F2189">
        <v>2.217637529137535</v>
      </c>
      <c r="G2189">
        <v>0.7</v>
      </c>
      <c r="H2189">
        <v>97.90264342463118</v>
      </c>
    </row>
    <row r="2190" spans="1:8">
      <c r="A2190">
        <v>1195.5</v>
      </c>
      <c r="B2190">
        <v>0.986510489510492</v>
      </c>
      <c r="C2190">
        <v>3.46221212121213</v>
      </c>
      <c r="D2190">
        <v>0</v>
      </c>
      <c r="E2190">
        <v>0</v>
      </c>
      <c r="F2190">
        <v>2.224361305361311</v>
      </c>
      <c r="G2190">
        <v>0.7</v>
      </c>
      <c r="H2190">
        <v>97.93966008158534</v>
      </c>
    </row>
    <row r="2191" spans="1:8">
      <c r="A2191">
        <v>1196</v>
      </c>
      <c r="B2191">
        <v>0.98648251748252</v>
      </c>
      <c r="C2191">
        <v>3.472634032634041</v>
      </c>
      <c r="D2191">
        <v>0</v>
      </c>
      <c r="E2191">
        <v>0</v>
      </c>
      <c r="F2191">
        <v>2.229558275058281</v>
      </c>
      <c r="G2191">
        <v>0.7</v>
      </c>
      <c r="H2191">
        <v>97.97677607808883</v>
      </c>
    </row>
    <row r="2192" spans="1:8">
      <c r="A2192">
        <v>1196.5</v>
      </c>
      <c r="B2192">
        <v>0.9866363636363662</v>
      </c>
      <c r="C2192">
        <v>3.485046620046629</v>
      </c>
      <c r="D2192">
        <v>0</v>
      </c>
      <c r="E2192">
        <v>0</v>
      </c>
      <c r="F2192">
        <v>2.235841491841498</v>
      </c>
      <c r="G2192">
        <v>0.7</v>
      </c>
      <c r="H2192">
        <v>98.013987742813</v>
      </c>
    </row>
    <row r="2193" spans="1:8">
      <c r="A2193">
        <v>1197</v>
      </c>
      <c r="B2193">
        <v>0.9874289044289071</v>
      </c>
      <c r="C2193">
        <v>3.495827505827515</v>
      </c>
      <c r="D2193">
        <v>0</v>
      </c>
      <c r="E2193">
        <v>0</v>
      </c>
      <c r="F2193">
        <v>2.241628205128211</v>
      </c>
      <c r="G2193">
        <v>0.7</v>
      </c>
      <c r="H2193">
        <v>98.05129999028776</v>
      </c>
    </row>
    <row r="2194" spans="1:8">
      <c r="A2194">
        <v>1197.5</v>
      </c>
      <c r="B2194">
        <v>0.9860512820512847</v>
      </c>
      <c r="C2194">
        <v>3.506601398601408</v>
      </c>
      <c r="D2194">
        <v>0</v>
      </c>
      <c r="E2194">
        <v>0</v>
      </c>
      <c r="F2194">
        <v>2.246326340326346</v>
      </c>
      <c r="G2194">
        <v>0.7</v>
      </c>
      <c r="H2194">
        <v>98.08869961149988</v>
      </c>
    </row>
    <row r="2195" spans="1:8">
      <c r="A2195">
        <v>1198</v>
      </c>
      <c r="B2195">
        <v>0.9767389277389303</v>
      </c>
      <c r="C2195">
        <v>3.509421911421921</v>
      </c>
      <c r="D2195">
        <v>0</v>
      </c>
      <c r="E2195">
        <v>0</v>
      </c>
      <c r="F2195">
        <v>2.243080419580425</v>
      </c>
      <c r="G2195">
        <v>0.7</v>
      </c>
      <c r="H2195">
        <v>98.12611133449909</v>
      </c>
    </row>
    <row r="2196" spans="1:8">
      <c r="A2196">
        <v>1198.5</v>
      </c>
      <c r="B2196">
        <v>0.9631142191142217</v>
      </c>
      <c r="C2196">
        <v>3.505277389277398</v>
      </c>
      <c r="D2196">
        <v>0</v>
      </c>
      <c r="E2196">
        <v>0</v>
      </c>
      <c r="F2196">
        <v>2.23419580419581</v>
      </c>
      <c r="G2196">
        <v>0.7</v>
      </c>
      <c r="H2196">
        <v>98.16342196969724</v>
      </c>
    </row>
    <row r="2197" spans="1:8">
      <c r="A2197">
        <v>1199</v>
      </c>
      <c r="B2197">
        <v>0.9481655011655037</v>
      </c>
      <c r="C2197">
        <v>3.503512820512829</v>
      </c>
      <c r="D2197">
        <v>0</v>
      </c>
      <c r="E2197">
        <v>0</v>
      </c>
      <c r="F2197">
        <v>2.225839160839167</v>
      </c>
      <c r="G2197">
        <v>0.7</v>
      </c>
      <c r="H2197">
        <v>98.20058892773919</v>
      </c>
    </row>
    <row r="2198" spans="1:8">
      <c r="A2198">
        <v>1199.5</v>
      </c>
      <c r="B2198">
        <v>0.931540792540795</v>
      </c>
      <c r="C2198">
        <v>3.501974358974368</v>
      </c>
      <c r="D2198">
        <v>0</v>
      </c>
      <c r="E2198">
        <v>0</v>
      </c>
      <c r="F2198">
        <v>2.216757575757581</v>
      </c>
      <c r="G2198">
        <v>0.7</v>
      </c>
      <c r="H2198">
        <v>98.23761056721084</v>
      </c>
    </row>
    <row r="2199" spans="1:8">
      <c r="A2199">
        <v>1200</v>
      </c>
      <c r="B2199">
        <v>0.9365617715617741</v>
      </c>
      <c r="C2199">
        <v>3.505648018648028</v>
      </c>
      <c r="D2199">
        <v>0</v>
      </c>
      <c r="E2199">
        <v>0</v>
      </c>
      <c r="F2199">
        <v>2.221104895104901</v>
      </c>
      <c r="G2199">
        <v>0.7</v>
      </c>
      <c r="H2199">
        <v>98.27459275446803</v>
      </c>
    </row>
    <row r="2200" spans="1:8">
      <c r="A2200">
        <v>1201</v>
      </c>
      <c r="B2200">
        <v>0.9078251748251772</v>
      </c>
      <c r="C2200">
        <v>3.510578088578097</v>
      </c>
      <c r="D2200">
        <v>0</v>
      </c>
      <c r="E2200">
        <v>0</v>
      </c>
      <c r="F2200">
        <v>2.209201631701637</v>
      </c>
      <c r="G2200">
        <v>0.6925003749999999</v>
      </c>
      <c r="H2200">
        <v>98.34843119658146</v>
      </c>
    </row>
    <row r="2201" spans="1:8">
      <c r="A2201">
        <v>1201.5</v>
      </c>
      <c r="B2201">
        <v>0.8932913752913776</v>
      </c>
      <c r="C2201">
        <v>3.515452214452224</v>
      </c>
      <c r="D2201">
        <v>0</v>
      </c>
      <c r="E2201">
        <v>0</v>
      </c>
      <c r="F2201">
        <v>2.2043717948718</v>
      </c>
      <c r="G2201">
        <v>0.688750562</v>
      </c>
      <c r="H2201">
        <v>98.38521097513625</v>
      </c>
    </row>
    <row r="2202" spans="1:8">
      <c r="A2202">
        <v>1202</v>
      </c>
      <c r="B2202">
        <v>0.8840396270396293</v>
      </c>
      <c r="C2202">
        <v>3.520062937062946</v>
      </c>
      <c r="D2202">
        <v>0</v>
      </c>
      <c r="E2202">
        <v>0</v>
      </c>
      <c r="F2202">
        <v>2.202051282051288</v>
      </c>
      <c r="G2202">
        <v>0.68500075</v>
      </c>
      <c r="H2202">
        <v>98.42193116744393</v>
      </c>
    </row>
    <row r="2203" spans="1:8">
      <c r="A2203">
        <v>1202.5</v>
      </c>
      <c r="B2203">
        <v>0.891524475524478</v>
      </c>
      <c r="C2203">
        <v>3.534149184149193</v>
      </c>
      <c r="D2203">
        <v>0</v>
      </c>
      <c r="E2203">
        <v>0</v>
      </c>
      <c r="F2203">
        <v>2.212836829836836</v>
      </c>
      <c r="G2203">
        <v>0.6812509369999999</v>
      </c>
      <c r="H2203">
        <v>98.45872190170967</v>
      </c>
    </row>
    <row r="2204" spans="1:8">
      <c r="A2204">
        <v>1203</v>
      </c>
      <c r="B2204">
        <v>0.9112797202797227</v>
      </c>
      <c r="C2204">
        <v>3.546568764568774</v>
      </c>
      <c r="D2204">
        <v>0</v>
      </c>
      <c r="E2204">
        <v>0</v>
      </c>
      <c r="F2204">
        <v>2.228924242424248</v>
      </c>
      <c r="G2204">
        <v>0.677501125</v>
      </c>
      <c r="H2204">
        <v>98.49573657731185</v>
      </c>
    </row>
    <row r="2205" spans="1:8">
      <c r="A2205">
        <v>1203.5</v>
      </c>
      <c r="B2205">
        <v>0.9361002331002355</v>
      </c>
      <c r="C2205">
        <v>3.550377622377631</v>
      </c>
      <c r="D2205">
        <v>0</v>
      </c>
      <c r="E2205">
        <v>0</v>
      </c>
      <c r="F2205">
        <v>2.243238927738934</v>
      </c>
      <c r="G2205">
        <v>0.673751312</v>
      </c>
      <c r="H2205">
        <v>98.53300460372988</v>
      </c>
    </row>
    <row r="2206" spans="1:8">
      <c r="A2206">
        <v>1204</v>
      </c>
      <c r="B2206">
        <v>0.9292820512820538</v>
      </c>
      <c r="C2206">
        <v>3.558783216783226</v>
      </c>
      <c r="D2206">
        <v>0</v>
      </c>
      <c r="E2206">
        <v>0</v>
      </c>
      <c r="F2206">
        <v>2.24403263403264</v>
      </c>
      <c r="G2206">
        <v>0.6700015</v>
      </c>
      <c r="H2206">
        <v>98.57039853341129</v>
      </c>
    </row>
    <row r="2207" spans="1:8">
      <c r="A2207">
        <v>1204.5</v>
      </c>
      <c r="B2207">
        <v>0.9270326340326365</v>
      </c>
      <c r="C2207">
        <v>3.566013986013996</v>
      </c>
      <c r="D2207">
        <v>0</v>
      </c>
      <c r="E2207">
        <v>0</v>
      </c>
      <c r="F2207">
        <v>2.246523310023316</v>
      </c>
      <c r="G2207">
        <v>0.666251687</v>
      </c>
      <c r="H2207">
        <v>98.6078198329451</v>
      </c>
    </row>
    <row r="2208" spans="1:8">
      <c r="A2208">
        <v>1205</v>
      </c>
      <c r="B2208">
        <v>0.9533240093240117</v>
      </c>
      <c r="C2208">
        <v>3.581603729603739</v>
      </c>
      <c r="D2208">
        <v>0</v>
      </c>
      <c r="E2208">
        <v>0</v>
      </c>
      <c r="F2208">
        <v>2.267463869463875</v>
      </c>
      <c r="G2208">
        <v>0.662501875</v>
      </c>
      <c r="H2208">
        <v>98.64543639277416</v>
      </c>
    </row>
    <row r="2209" spans="1:8">
      <c r="A2209">
        <v>1205.5</v>
      </c>
      <c r="B2209">
        <v>0.9510186480186505</v>
      </c>
      <c r="C2209">
        <v>3.584853146853156</v>
      </c>
      <c r="D2209">
        <v>0</v>
      </c>
      <c r="E2209">
        <v>0</v>
      </c>
      <c r="F2209">
        <v>2.267935897435903</v>
      </c>
      <c r="G2209">
        <v>0.658752062</v>
      </c>
      <c r="H2209">
        <v>98.68323139083165</v>
      </c>
    </row>
    <row r="2210" spans="1:8">
      <c r="A2210">
        <v>1206</v>
      </c>
      <c r="B2210">
        <v>0.9246503496503522</v>
      </c>
      <c r="C2210">
        <v>3.578575757575767</v>
      </c>
      <c r="D2210">
        <v>0</v>
      </c>
      <c r="E2210">
        <v>0</v>
      </c>
      <c r="F2210">
        <v>2.25161305361306</v>
      </c>
      <c r="G2210">
        <v>0.65500225</v>
      </c>
      <c r="H2210">
        <v>98.72089429875706</v>
      </c>
    </row>
    <row r="2211" spans="1:8">
      <c r="A2211">
        <v>1207</v>
      </c>
      <c r="B2211">
        <v>0.9043682983683008</v>
      </c>
      <c r="C2211">
        <v>3.565524475524485</v>
      </c>
      <c r="D2211">
        <v>0</v>
      </c>
      <c r="E2211">
        <v>0</v>
      </c>
      <c r="F2211">
        <v>2.234946386946393</v>
      </c>
      <c r="G2211">
        <v>0.647502625</v>
      </c>
      <c r="H2211">
        <v>98.79567028943305</v>
      </c>
    </row>
    <row r="2212" spans="1:8">
      <c r="A2212">
        <v>1207.5</v>
      </c>
      <c r="B2212">
        <v>0.8889044289044312</v>
      </c>
      <c r="C2212">
        <v>3.54553613053614</v>
      </c>
      <c r="D2212">
        <v>0</v>
      </c>
      <c r="E2212">
        <v>0</v>
      </c>
      <c r="F2212">
        <v>2.217220279720285</v>
      </c>
      <c r="G2212">
        <v>0.643752812</v>
      </c>
      <c r="H2212">
        <v>98.83277167832193</v>
      </c>
    </row>
    <row r="2213" spans="1:8">
      <c r="A2213">
        <v>1208</v>
      </c>
      <c r="B2213">
        <v>0.8874988344988368</v>
      </c>
      <c r="C2213">
        <v>3.53055944055945</v>
      </c>
      <c r="D2213">
        <v>0</v>
      </c>
      <c r="E2213">
        <v>0</v>
      </c>
      <c r="F2213">
        <v>2.209029137529143</v>
      </c>
      <c r="G2213">
        <v>0.640003</v>
      </c>
      <c r="H2213">
        <v>98.86965709013235</v>
      </c>
    </row>
    <row r="2214" spans="1:8">
      <c r="A2214">
        <v>1208.5</v>
      </c>
      <c r="B2214">
        <v>0.8984568764568788</v>
      </c>
      <c r="C2214">
        <v>3.515526806526816</v>
      </c>
      <c r="D2214">
        <v>0</v>
      </c>
      <c r="E2214">
        <v>0</v>
      </c>
      <c r="F2214">
        <v>2.206991841491847</v>
      </c>
      <c r="G2214">
        <v>0.636253187</v>
      </c>
      <c r="H2214">
        <v>98.90645726495752</v>
      </c>
    </row>
    <row r="2215" spans="1:8">
      <c r="A2215">
        <v>1209</v>
      </c>
      <c r="B2215">
        <v>0.9053426573426597</v>
      </c>
      <c r="C2215">
        <v>3.502361305361315</v>
      </c>
      <c r="D2215">
        <v>0</v>
      </c>
      <c r="E2215">
        <v>0</v>
      </c>
      <c r="F2215">
        <v>2.203851981351987</v>
      </c>
      <c r="G2215">
        <v>0.632503375</v>
      </c>
      <c r="H2215">
        <v>98.94321429681456</v>
      </c>
    </row>
    <row r="2216" spans="1:8">
      <c r="A2216">
        <v>1209.5</v>
      </c>
      <c r="B2216">
        <v>0.8874755244755268</v>
      </c>
      <c r="C2216">
        <v>3.495237762237771</v>
      </c>
      <c r="D2216">
        <v>0</v>
      </c>
      <c r="E2216">
        <v>0</v>
      </c>
      <c r="F2216">
        <v>2.191356643356649</v>
      </c>
      <c r="G2216">
        <v>0.628753562</v>
      </c>
      <c r="H2216">
        <v>98.97984103535379</v>
      </c>
    </row>
    <row r="2217" spans="1:8">
      <c r="A2217">
        <v>1210</v>
      </c>
      <c r="B2217">
        <v>0.9027296037296062</v>
      </c>
      <c r="C2217">
        <v>3.485000000000009</v>
      </c>
      <c r="D2217">
        <v>0</v>
      </c>
      <c r="E2217">
        <v>0</v>
      </c>
      <c r="F2217">
        <v>2.193864801864808</v>
      </c>
      <c r="G2217">
        <v>0.62500375</v>
      </c>
      <c r="H2217">
        <v>99.01638454739732</v>
      </c>
    </row>
    <row r="2218" spans="1:8">
      <c r="A2218">
        <v>1210.5</v>
      </c>
      <c r="B2218">
        <v>0.9377995337995363</v>
      </c>
      <c r="C2218">
        <v>3.482205128205137</v>
      </c>
      <c r="D2218">
        <v>0</v>
      </c>
      <c r="E2218">
        <v>0</v>
      </c>
      <c r="F2218">
        <v>2.210002331002337</v>
      </c>
      <c r="G2218">
        <v>0.621253937</v>
      </c>
      <c r="H2218">
        <v>99.05308344017121</v>
      </c>
    </row>
    <row r="2219" spans="1:8">
      <c r="A2219">
        <v>1211</v>
      </c>
      <c r="B2219">
        <v>0.9331351981352005</v>
      </c>
      <c r="C2219">
        <v>3.46088578088579</v>
      </c>
      <c r="D2219">
        <v>0</v>
      </c>
      <c r="E2219">
        <v>0</v>
      </c>
      <c r="F2219">
        <v>2.197010489510495</v>
      </c>
      <c r="G2219">
        <v>0.617504125</v>
      </c>
      <c r="H2219">
        <v>99.0898085470088</v>
      </c>
    </row>
    <row r="2220" spans="1:8">
      <c r="A2220">
        <v>1211.5</v>
      </c>
      <c r="B2220">
        <v>0.9491048951048977</v>
      </c>
      <c r="C2220">
        <v>3.433116550116559</v>
      </c>
      <c r="D2220">
        <v>0</v>
      </c>
      <c r="E2220">
        <v>0</v>
      </c>
      <c r="F2220">
        <v>2.191110722610728</v>
      </c>
      <c r="G2220">
        <v>0.613754312</v>
      </c>
      <c r="H2220">
        <v>99.12637622377649</v>
      </c>
    </row>
    <row r="2221" spans="1:8">
      <c r="A2221">
        <v>1212</v>
      </c>
      <c r="B2221">
        <v>0.9431048951048976</v>
      </c>
      <c r="C2221">
        <v>3.399303030303039</v>
      </c>
      <c r="D2221">
        <v>0</v>
      </c>
      <c r="E2221">
        <v>0</v>
      </c>
      <c r="F2221">
        <v>2.171203962703968</v>
      </c>
      <c r="G2221">
        <v>0.6100044999999999</v>
      </c>
      <c r="H2221">
        <v>99.16272884615411</v>
      </c>
    </row>
    <row r="2222" spans="1:8">
      <c r="A2222">
        <v>1212.5</v>
      </c>
      <c r="B2222">
        <v>0.9451794871794896</v>
      </c>
      <c r="C2222">
        <v>3.365664335664345</v>
      </c>
      <c r="D2222">
        <v>0</v>
      </c>
      <c r="E2222">
        <v>0</v>
      </c>
      <c r="F2222">
        <v>2.155421911421917</v>
      </c>
      <c r="G2222">
        <v>0.606254687</v>
      </c>
      <c r="H2222">
        <v>99.19878406177183</v>
      </c>
    </row>
    <row r="2223" spans="1:8">
      <c r="A2223">
        <v>1213</v>
      </c>
      <c r="B2223">
        <v>0.9509813519813544</v>
      </c>
      <c r="C2223">
        <v>3.332566433566442</v>
      </c>
      <c r="D2223">
        <v>0</v>
      </c>
      <c r="E2223">
        <v>0</v>
      </c>
      <c r="F2223">
        <v>2.141773892773898</v>
      </c>
      <c r="G2223">
        <v>0.6025048750000001</v>
      </c>
      <c r="H2223">
        <v>99.23459402680679</v>
      </c>
    </row>
    <row r="2224" spans="1:8">
      <c r="A2224">
        <v>1214</v>
      </c>
      <c r="B2224">
        <v>0.9613053613053637</v>
      </c>
      <c r="C2224">
        <v>3.30979254079255</v>
      </c>
      <c r="D2224">
        <v>0</v>
      </c>
      <c r="E2224">
        <v>0</v>
      </c>
      <c r="F2224">
        <v>2.135548951048957</v>
      </c>
      <c r="G2224">
        <v>0.59500525</v>
      </c>
      <c r="H2224">
        <v>99.3058827408705</v>
      </c>
    </row>
    <row r="2225" spans="1:8">
      <c r="A2225">
        <v>1214.5</v>
      </c>
      <c r="B2225">
        <v>0.9724871794871819</v>
      </c>
      <c r="C2225">
        <v>3.288004662004671</v>
      </c>
      <c r="D2225">
        <v>0</v>
      </c>
      <c r="E2225">
        <v>0</v>
      </c>
      <c r="F2225">
        <v>2.130245920745926</v>
      </c>
      <c r="G2225">
        <v>0.5912554370000001</v>
      </c>
      <c r="H2225">
        <v>99.3414310314688</v>
      </c>
    </row>
    <row r="2226" spans="1:8">
      <c r="A2226">
        <v>1215</v>
      </c>
      <c r="B2226">
        <v>0.9830839160839185</v>
      </c>
      <c r="C2226">
        <v>3.266139860139869</v>
      </c>
      <c r="D2226">
        <v>0</v>
      </c>
      <c r="E2226">
        <v>0</v>
      </c>
      <c r="F2226">
        <v>2.124611888111894</v>
      </c>
      <c r="G2226">
        <v>0.587505625</v>
      </c>
      <c r="H2226">
        <v>99.37688817987595</v>
      </c>
    </row>
    <row r="2227" spans="1:8">
      <c r="A2227">
        <v>1215.5</v>
      </c>
      <c r="B2227">
        <v>0.9978648018648044</v>
      </c>
      <c r="C2227">
        <v>3.243195804195812</v>
      </c>
      <c r="D2227">
        <v>0</v>
      </c>
      <c r="E2227">
        <v>0</v>
      </c>
      <c r="F2227">
        <v>2.120530303030308</v>
      </c>
      <c r="G2227">
        <v>0.583755812</v>
      </c>
      <c r="H2227">
        <v>99.41226436480214</v>
      </c>
    </row>
    <row r="2228" spans="1:8">
      <c r="A2228">
        <v>1216</v>
      </c>
      <c r="B2228">
        <v>1.003083916083919</v>
      </c>
      <c r="C2228">
        <v>3.225517482517491</v>
      </c>
      <c r="D2228">
        <v>0</v>
      </c>
      <c r="E2228">
        <v>0</v>
      </c>
      <c r="F2228">
        <v>2.114300699300705</v>
      </c>
      <c r="G2228">
        <v>0.580006</v>
      </c>
      <c r="H2228">
        <v>99.44755462315489</v>
      </c>
    </row>
    <row r="2229" spans="1:8">
      <c r="A2229">
        <v>1216.5</v>
      </c>
      <c r="B2229">
        <v>1.004617715617718</v>
      </c>
      <c r="C2229">
        <v>3.203508158508167</v>
      </c>
      <c r="D2229">
        <v>0</v>
      </c>
      <c r="E2229">
        <v>0</v>
      </c>
      <c r="F2229">
        <v>2.104062937062943</v>
      </c>
      <c r="G2229">
        <v>0.576256187</v>
      </c>
      <c r="H2229">
        <v>99.48270765345792</v>
      </c>
    </row>
    <row r="2230" spans="1:8">
      <c r="A2230">
        <v>1217</v>
      </c>
      <c r="B2230">
        <v>1.007480186480189</v>
      </c>
      <c r="C2230">
        <v>3.183792540792549</v>
      </c>
      <c r="D2230">
        <v>0</v>
      </c>
      <c r="E2230">
        <v>0</v>
      </c>
      <c r="F2230">
        <v>2.095636363636369</v>
      </c>
      <c r="G2230">
        <v>0.572506375</v>
      </c>
      <c r="H2230">
        <v>99.51770514763042</v>
      </c>
    </row>
    <row r="2231" spans="1:8">
      <c r="A2231">
        <v>1217.5</v>
      </c>
      <c r="B2231">
        <v>1.006466200466203</v>
      </c>
      <c r="C2231">
        <v>3.163944055944064</v>
      </c>
      <c r="D2231">
        <v>0</v>
      </c>
      <c r="E2231">
        <v>0</v>
      </c>
      <c r="F2231">
        <v>2.085205128205134</v>
      </c>
      <c r="G2231">
        <v>0.568756562</v>
      </c>
      <c r="H2231">
        <v>99.55254549339575</v>
      </c>
    </row>
    <row r="2232" spans="1:8">
      <c r="A2232">
        <v>1218</v>
      </c>
      <c r="B2232">
        <v>1.004337995337998</v>
      </c>
      <c r="C2232">
        <v>3.141090909090917</v>
      </c>
      <c r="D2232">
        <v>0</v>
      </c>
      <c r="E2232">
        <v>0</v>
      </c>
      <c r="F2232">
        <v>2.072714452214458</v>
      </c>
      <c r="G2232">
        <v>0.56500675</v>
      </c>
      <c r="H2232">
        <v>99.58719482323258</v>
      </c>
    </row>
    <row r="2233" spans="1:8">
      <c r="A2233">
        <v>1218.5</v>
      </c>
      <c r="B2233">
        <v>1.007836829836832</v>
      </c>
      <c r="C2233">
        <v>3.110123543123551</v>
      </c>
      <c r="D2233">
        <v>0</v>
      </c>
      <c r="E2233">
        <v>0</v>
      </c>
      <c r="F2233">
        <v>2.058980186480192</v>
      </c>
      <c r="G2233">
        <v>0.561256937</v>
      </c>
      <c r="H2233">
        <v>99.62162561188838</v>
      </c>
    </row>
    <row r="2234" spans="1:8">
      <c r="A2234">
        <v>1219</v>
      </c>
      <c r="B2234">
        <v>1.02289976689977</v>
      </c>
      <c r="C2234">
        <v>3.08035431235432</v>
      </c>
      <c r="D2234">
        <v>0</v>
      </c>
      <c r="E2234">
        <v>0</v>
      </c>
      <c r="F2234">
        <v>2.051627039627045</v>
      </c>
      <c r="G2234">
        <v>0.557507125</v>
      </c>
      <c r="H2234">
        <v>99.65588067210594</v>
      </c>
    </row>
    <row r="2235" spans="1:8">
      <c r="A2235">
        <v>1220</v>
      </c>
      <c r="B2235">
        <v>1.038559440559443</v>
      </c>
      <c r="C2235">
        <v>3.047944055944064</v>
      </c>
      <c r="D2235">
        <v>0</v>
      </c>
      <c r="E2235">
        <v>0</v>
      </c>
      <c r="F2235">
        <v>2.043251748251754</v>
      </c>
      <c r="G2235">
        <v>0.5500075</v>
      </c>
      <c r="H2235">
        <v>99.72412865190391</v>
      </c>
    </row>
    <row r="2236" spans="1:8">
      <c r="A2236">
        <v>1220.5</v>
      </c>
      <c r="B2236">
        <v>1.052685314685317</v>
      </c>
      <c r="C2236">
        <v>3.015319347319355</v>
      </c>
      <c r="D2236">
        <v>0</v>
      </c>
      <c r="E2236">
        <v>0</v>
      </c>
      <c r="F2236">
        <v>2.034002331002336</v>
      </c>
      <c r="G2236">
        <v>0.546257687</v>
      </c>
      <c r="H2236">
        <v>99.75810576923102</v>
      </c>
    </row>
    <row r="2237" spans="1:8">
      <c r="A2237">
        <v>1221</v>
      </c>
      <c r="B2237">
        <v>1.065729603729606</v>
      </c>
      <c r="C2237">
        <v>2.983072261072269</v>
      </c>
      <c r="D2237">
        <v>0</v>
      </c>
      <c r="E2237">
        <v>0</v>
      </c>
      <c r="F2237">
        <v>2.024400932400938</v>
      </c>
      <c r="G2237">
        <v>0.542507875</v>
      </c>
      <c r="H2237">
        <v>99.79192579642606</v>
      </c>
    </row>
    <row r="2238" spans="1:8">
      <c r="A2238">
        <v>1221.5</v>
      </c>
      <c r="B2238">
        <v>1.06994638694639</v>
      </c>
      <c r="C2238">
        <v>2.951876456876465</v>
      </c>
      <c r="D2238">
        <v>0</v>
      </c>
      <c r="E2238">
        <v>0</v>
      </c>
      <c r="F2238">
        <v>2.010911421911428</v>
      </c>
      <c r="G2238">
        <v>0.538758062</v>
      </c>
      <c r="H2238">
        <v>99.82555339937865</v>
      </c>
    </row>
    <row r="2239" spans="1:8">
      <c r="A2239">
        <v>1222</v>
      </c>
      <c r="B2239">
        <v>1.075871794871798</v>
      </c>
      <c r="C2239">
        <v>2.922393939393947</v>
      </c>
      <c r="D2239">
        <v>0</v>
      </c>
      <c r="E2239">
        <v>0</v>
      </c>
      <c r="F2239">
        <v>1.999132867132873</v>
      </c>
      <c r="G2239">
        <v>0.53500825</v>
      </c>
      <c r="H2239">
        <v>99.8589704351207</v>
      </c>
    </row>
    <row r="2240" spans="1:8">
      <c r="A2240">
        <v>1222.5</v>
      </c>
      <c r="B2240">
        <v>1.076773892773896</v>
      </c>
      <c r="C2240">
        <v>2.898317016317024</v>
      </c>
      <c r="D2240">
        <v>0</v>
      </c>
      <c r="E2240">
        <v>0</v>
      </c>
      <c r="F2240">
        <v>1.98754545454546</v>
      </c>
      <c r="G2240">
        <v>0.531258437</v>
      </c>
      <c r="H2240">
        <v>99.89219275446801</v>
      </c>
    </row>
    <row r="2241" spans="1:8">
      <c r="A2241">
        <v>1223</v>
      </c>
      <c r="B2241">
        <v>1.078111888111891</v>
      </c>
      <c r="C2241">
        <v>2.875990675990684</v>
      </c>
      <c r="D2241">
        <v>0</v>
      </c>
      <c r="E2241">
        <v>0</v>
      </c>
      <c r="F2241">
        <v>1.977051282051287</v>
      </c>
      <c r="G2241">
        <v>0.527508625</v>
      </c>
      <c r="H2241">
        <v>99.92523106060632</v>
      </c>
    </row>
    <row r="2242" spans="1:8">
      <c r="A2242">
        <v>1223.5</v>
      </c>
      <c r="B2242">
        <v>1.077953379953383</v>
      </c>
      <c r="C2242">
        <v>2.853904428904436</v>
      </c>
      <c r="D2242">
        <v>0</v>
      </c>
      <c r="E2242">
        <v>0</v>
      </c>
      <c r="F2242">
        <v>1.96592890442891</v>
      </c>
      <c r="G2242">
        <v>0.523758812</v>
      </c>
      <c r="H2242">
        <v>99.95808922882701</v>
      </c>
    </row>
    <row r="2243" spans="1:8">
      <c r="A2243">
        <v>1224</v>
      </c>
      <c r="B2243">
        <v>1.082053613053616</v>
      </c>
      <c r="C2243">
        <v>2.831916083916092</v>
      </c>
      <c r="D2243">
        <v>0</v>
      </c>
      <c r="E2243">
        <v>0</v>
      </c>
      <c r="F2243">
        <v>1.956984848484854</v>
      </c>
      <c r="G2243">
        <v>0.5200090000000001</v>
      </c>
      <c r="H2243">
        <v>99.99078017676794</v>
      </c>
    </row>
    <row r="2244" spans="1:8">
      <c r="A2244">
        <v>1224.5</v>
      </c>
      <c r="B2244">
        <v>1.086745920745924</v>
      </c>
      <c r="C2244">
        <v>2.813580419580427</v>
      </c>
      <c r="D2244">
        <v>0</v>
      </c>
      <c r="E2244">
        <v>0</v>
      </c>
      <c r="F2244">
        <v>1.950163170163175</v>
      </c>
      <c r="G2244">
        <v>0.516259187</v>
      </c>
      <c r="H2244">
        <v>100.02333974359</v>
      </c>
    </row>
    <row r="2245" spans="1:8">
      <c r="A2245">
        <v>1225</v>
      </c>
      <c r="B2245">
        <v>1.088011655011658</v>
      </c>
      <c r="C2245">
        <v>2.79698368298369</v>
      </c>
      <c r="D2245">
        <v>0</v>
      </c>
      <c r="E2245">
        <v>0</v>
      </c>
      <c r="F2245">
        <v>1.942497668997674</v>
      </c>
      <c r="G2245">
        <v>0.512509375</v>
      </c>
      <c r="H2245">
        <v>100.0557785839164</v>
      </c>
    </row>
    <row r="2246" spans="1:8">
      <c r="A2246">
        <v>1226</v>
      </c>
      <c r="B2246">
        <v>1.0892027972028</v>
      </c>
      <c r="C2246">
        <v>2.781090909090916</v>
      </c>
      <c r="D2246">
        <v>0</v>
      </c>
      <c r="E2246">
        <v>0</v>
      </c>
      <c r="F2246">
        <v>1.935146853146858</v>
      </c>
      <c r="G2246">
        <v>0.50500975</v>
      </c>
      <c r="H2246">
        <v>100.1204059926188</v>
      </c>
    </row>
    <row r="2247" spans="1:8">
      <c r="A2247">
        <v>1226.5</v>
      </c>
      <c r="B2247">
        <v>1.09213286713287</v>
      </c>
      <c r="C2247">
        <v>2.763163170163177</v>
      </c>
      <c r="D2247">
        <v>0</v>
      </c>
      <c r="E2247">
        <v>0</v>
      </c>
      <c r="F2247">
        <v>1.927648018648024</v>
      </c>
      <c r="G2247">
        <v>0.501259937</v>
      </c>
      <c r="H2247">
        <v>100.1525959498837</v>
      </c>
    </row>
    <row r="2248" spans="1:8">
      <c r="A2248">
        <v>1227</v>
      </c>
      <c r="B2248">
        <v>1.088904428904432</v>
      </c>
      <c r="C2248">
        <v>2.744925407925416</v>
      </c>
      <c r="D2248">
        <v>0</v>
      </c>
      <c r="E2248">
        <v>0</v>
      </c>
      <c r="F2248">
        <v>1.916914918414924</v>
      </c>
      <c r="G2248">
        <v>0.497510124</v>
      </c>
      <c r="H2248">
        <v>100.1846339743592</v>
      </c>
    </row>
    <row r="2249" spans="1:8">
      <c r="A2249">
        <v>1227.5</v>
      </c>
      <c r="B2249">
        <v>1.084111888111891</v>
      </c>
      <c r="C2249">
        <v>2.725473193473201</v>
      </c>
      <c r="D2249">
        <v>0</v>
      </c>
      <c r="E2249">
        <v>0</v>
      </c>
      <c r="F2249">
        <v>1.904792540792546</v>
      </c>
      <c r="G2249">
        <v>0.493760312</v>
      </c>
      <c r="H2249">
        <v>100.2164815365193</v>
      </c>
    </row>
    <row r="2250" spans="1:8">
      <c r="A2250">
        <v>1228</v>
      </c>
      <c r="B2250">
        <v>1.079431235431239</v>
      </c>
      <c r="C2250">
        <v>2.70856410256411</v>
      </c>
      <c r="D2250">
        <v>0</v>
      </c>
      <c r="E2250">
        <v>0</v>
      </c>
      <c r="F2250">
        <v>1.893997668997674</v>
      </c>
      <c r="G2250">
        <v>0.490010499</v>
      </c>
      <c r="H2250">
        <v>100.2481381216009</v>
      </c>
    </row>
    <row r="2251" spans="1:8">
      <c r="A2251">
        <v>1228.5</v>
      </c>
      <c r="B2251">
        <v>1.080407925407928</v>
      </c>
      <c r="C2251">
        <v>2.691156177156184</v>
      </c>
      <c r="D2251">
        <v>0</v>
      </c>
      <c r="E2251">
        <v>0</v>
      </c>
      <c r="F2251">
        <v>1.885782051282056</v>
      </c>
      <c r="G2251">
        <v>0.486260687</v>
      </c>
      <c r="H2251">
        <v>100.2796362859365</v>
      </c>
    </row>
    <row r="2252" spans="1:8">
      <c r="A2252">
        <v>1229</v>
      </c>
      <c r="B2252">
        <v>1.080757575757579</v>
      </c>
      <c r="C2252">
        <v>2.677461538461546</v>
      </c>
      <c r="D2252">
        <v>0</v>
      </c>
      <c r="E2252">
        <v>0</v>
      </c>
      <c r="F2252">
        <v>1.879109557109562</v>
      </c>
      <c r="G2252">
        <v>0.482510874</v>
      </c>
      <c r="H2252">
        <v>100.3110103826732</v>
      </c>
    </row>
    <row r="2253" spans="1:8">
      <c r="A2253">
        <v>1229.5</v>
      </c>
      <c r="B2253">
        <v>1.084076923076926</v>
      </c>
      <c r="C2253">
        <v>2.664519813519821</v>
      </c>
      <c r="D2253">
        <v>0</v>
      </c>
      <c r="E2253">
        <v>0</v>
      </c>
      <c r="F2253">
        <v>1.874298368298373</v>
      </c>
      <c r="G2253">
        <v>0.478761062</v>
      </c>
      <c r="H2253">
        <v>100.3422887820516</v>
      </c>
    </row>
    <row r="2254" spans="1:8">
      <c r="A2254">
        <v>1230</v>
      </c>
      <c r="B2254">
        <v>1.083615384615388</v>
      </c>
      <c r="C2254">
        <v>2.653587412587419</v>
      </c>
      <c r="D2254">
        <v>0</v>
      </c>
      <c r="E2254">
        <v>0</v>
      </c>
      <c r="F2254">
        <v>1.868601398601403</v>
      </c>
      <c r="G2254">
        <v>0.475011249</v>
      </c>
      <c r="H2254">
        <v>100.3734796134424</v>
      </c>
    </row>
    <row r="2255" spans="1:8">
      <c r="A2255">
        <v>1230.5</v>
      </c>
      <c r="B2255">
        <v>1.081265734265737</v>
      </c>
      <c r="C2255">
        <v>2.641263403263411</v>
      </c>
      <c r="D2255">
        <v>0</v>
      </c>
      <c r="E2255">
        <v>0</v>
      </c>
      <c r="F2255">
        <v>1.861264568764574</v>
      </c>
      <c r="G2255">
        <v>0.471261437</v>
      </c>
      <c r="H2255">
        <v>100.4045618298371</v>
      </c>
    </row>
    <row r="2256" spans="1:8">
      <c r="A2256">
        <v>1231</v>
      </c>
      <c r="B2256">
        <v>1.080578088578092</v>
      </c>
      <c r="C2256">
        <v>2.631109557109564</v>
      </c>
      <c r="D2256">
        <v>0</v>
      </c>
      <c r="E2256">
        <v>0</v>
      </c>
      <c r="F2256">
        <v>1.855843822843828</v>
      </c>
      <c r="G2256">
        <v>0.467511624</v>
      </c>
      <c r="H2256">
        <v>100.4355377331005</v>
      </c>
    </row>
    <row r="2257" spans="1:8">
      <c r="A2257">
        <v>1232</v>
      </c>
      <c r="B2257">
        <v>1.079020979020982</v>
      </c>
      <c r="C2257">
        <v>2.623104895104902</v>
      </c>
      <c r="D2257">
        <v>0</v>
      </c>
      <c r="E2257">
        <v>0</v>
      </c>
      <c r="F2257">
        <v>1.851062937062942</v>
      </c>
      <c r="G2257">
        <v>0.460011999</v>
      </c>
      <c r="H2257">
        <v>100.4973195124323</v>
      </c>
    </row>
    <row r="2258" spans="1:8">
      <c r="A2258">
        <v>1232.5</v>
      </c>
      <c r="B2258">
        <v>1.077776223776227</v>
      </c>
      <c r="C2258">
        <v>2.619836829836837</v>
      </c>
      <c r="D2258">
        <v>0</v>
      </c>
      <c r="E2258">
        <v>0</v>
      </c>
      <c r="F2258">
        <v>1.848806526806532</v>
      </c>
      <c r="G2258">
        <v>0.456262187</v>
      </c>
      <c r="H2258">
        <v>100.5281517579645</v>
      </c>
    </row>
    <row r="2259" spans="1:8">
      <c r="A2259">
        <v>1233</v>
      </c>
      <c r="B2259">
        <v>1.078347319347322</v>
      </c>
      <c r="C2259">
        <v>2.617142191142198</v>
      </c>
      <c r="D2259">
        <v>0</v>
      </c>
      <c r="E2259">
        <v>0</v>
      </c>
      <c r="F2259">
        <v>1.84774475524476</v>
      </c>
      <c r="G2259">
        <v>0.452512374</v>
      </c>
      <c r="H2259">
        <v>100.5589563519816</v>
      </c>
    </row>
    <row r="2260" spans="1:8">
      <c r="A2260">
        <v>1233.5</v>
      </c>
      <c r="B2260">
        <v>1.081715617715621</v>
      </c>
      <c r="C2260">
        <v>2.614953379953387</v>
      </c>
      <c r="D2260">
        <v>0</v>
      </c>
      <c r="E2260">
        <v>0</v>
      </c>
      <c r="F2260">
        <v>1.848334498834504</v>
      </c>
      <c r="G2260">
        <v>0.448762562</v>
      </c>
      <c r="H2260">
        <v>100.5897570124323</v>
      </c>
    </row>
    <row r="2261" spans="1:8">
      <c r="A2261">
        <v>1234</v>
      </c>
      <c r="B2261">
        <v>1.085655011655015</v>
      </c>
      <c r="C2261">
        <v>2.608599067599074</v>
      </c>
      <c r="D2261">
        <v>0</v>
      </c>
      <c r="E2261">
        <v>0</v>
      </c>
      <c r="F2261">
        <v>1.847127039627044</v>
      </c>
      <c r="G2261">
        <v>0.445012749</v>
      </c>
      <c r="H2261">
        <v>100.6205525252528</v>
      </c>
    </row>
    <row r="2262" spans="1:8">
      <c r="A2262">
        <v>1234.5</v>
      </c>
      <c r="B2262">
        <v>1.089438228438231</v>
      </c>
      <c r="C2262">
        <v>2.602046620046627</v>
      </c>
      <c r="D2262">
        <v>0</v>
      </c>
      <c r="E2262">
        <v>0</v>
      </c>
      <c r="F2262">
        <v>1.845742424242429</v>
      </c>
      <c r="G2262">
        <v>0.441262937</v>
      </c>
      <c r="H2262">
        <v>100.6513264374517</v>
      </c>
    </row>
    <row r="2263" spans="1:8">
      <c r="A2263">
        <v>1235</v>
      </c>
      <c r="B2263">
        <v>1.088447552447555</v>
      </c>
      <c r="C2263">
        <v>2.594438228438235</v>
      </c>
      <c r="D2263">
        <v>0</v>
      </c>
      <c r="E2263">
        <v>0</v>
      </c>
      <c r="F2263">
        <v>1.841442890442895</v>
      </c>
      <c r="G2263">
        <v>0.437513124</v>
      </c>
      <c r="H2263">
        <v>100.6820529817408</v>
      </c>
    </row>
    <row r="2264" spans="1:8">
      <c r="A2264">
        <v>1235.5</v>
      </c>
      <c r="B2264">
        <v>1.085655011655015</v>
      </c>
      <c r="C2264">
        <v>2.586447552447559</v>
      </c>
      <c r="D2264">
        <v>0</v>
      </c>
      <c r="E2264">
        <v>0</v>
      </c>
      <c r="F2264">
        <v>1.836051282051287</v>
      </c>
      <c r="G2264">
        <v>0.433763312</v>
      </c>
      <c r="H2264">
        <v>100.7126987665115</v>
      </c>
    </row>
    <row r="2265" spans="1:8">
      <c r="A2265">
        <v>1236</v>
      </c>
      <c r="B2265">
        <v>1.079473193473196</v>
      </c>
      <c r="C2265">
        <v>2.576692307692314</v>
      </c>
      <c r="D2265">
        <v>0</v>
      </c>
      <c r="E2265">
        <v>0</v>
      </c>
      <c r="F2265">
        <v>1.828082750582755</v>
      </c>
      <c r="G2265">
        <v>0.430013499</v>
      </c>
      <c r="H2265">
        <v>100.7432332167835</v>
      </c>
    </row>
    <row r="2266" spans="1:8">
      <c r="A2266">
        <v>1236.5</v>
      </c>
      <c r="B2266">
        <v>1.076293706293709</v>
      </c>
      <c r="C2266">
        <v>2.569114219114226</v>
      </c>
      <c r="D2266">
        <v>0</v>
      </c>
      <c r="E2266">
        <v>0</v>
      </c>
      <c r="F2266">
        <v>1.822703962703967</v>
      </c>
      <c r="G2266">
        <v>0.426263687</v>
      </c>
      <c r="H2266">
        <v>100.7736564393942</v>
      </c>
    </row>
    <row r="2267" spans="1:8">
      <c r="A2267">
        <v>1237</v>
      </c>
      <c r="B2267">
        <v>1.075559440559443</v>
      </c>
      <c r="C2267">
        <v>2.561398601398608</v>
      </c>
      <c r="D2267">
        <v>0</v>
      </c>
      <c r="E2267">
        <v>0</v>
      </c>
      <c r="F2267">
        <v>1.818479020979026</v>
      </c>
      <c r="G2267">
        <v>0.422513874</v>
      </c>
      <c r="H2267">
        <v>100.8039996309249</v>
      </c>
    </row>
    <row r="2268" spans="1:8">
      <c r="A2268">
        <v>1238</v>
      </c>
      <c r="B2268">
        <v>1.075939393939397</v>
      </c>
      <c r="C2268">
        <v>2.558822843822851</v>
      </c>
      <c r="D2268">
        <v>0</v>
      </c>
      <c r="E2268">
        <v>0</v>
      </c>
      <c r="F2268">
        <v>1.817381118881124</v>
      </c>
      <c r="G2268">
        <v>0.415014249</v>
      </c>
      <c r="H2268">
        <v>100.8645972999226</v>
      </c>
    </row>
    <row r="2269" spans="1:8">
      <c r="A2269">
        <v>1238.5</v>
      </c>
      <c r="B2269">
        <v>1.080559440559443</v>
      </c>
      <c r="C2269">
        <v>2.550461538461545</v>
      </c>
      <c r="D2269">
        <v>0</v>
      </c>
      <c r="E2269">
        <v>0</v>
      </c>
      <c r="F2269">
        <v>1.815510489510494</v>
      </c>
      <c r="G2269">
        <v>0.411264437</v>
      </c>
      <c r="H2269">
        <v>100.8948713966592</v>
      </c>
    </row>
    <row r="2270" spans="1:8">
      <c r="A2270">
        <v>1239</v>
      </c>
      <c r="B2270">
        <v>1.080000000000003</v>
      </c>
      <c r="C2270">
        <v>2.538664335664342</v>
      </c>
      <c r="D2270">
        <v>0</v>
      </c>
      <c r="E2270">
        <v>0</v>
      </c>
      <c r="F2270">
        <v>1.809332167832173</v>
      </c>
      <c r="G2270">
        <v>0.407514624</v>
      </c>
      <c r="H2270">
        <v>100.9250784188037</v>
      </c>
    </row>
    <row r="2271" spans="1:8">
      <c r="A2271">
        <v>1239.5</v>
      </c>
      <c r="B2271">
        <v>1.081146853146856</v>
      </c>
      <c r="C2271">
        <v>2.51858974358975</v>
      </c>
      <c r="D2271">
        <v>0</v>
      </c>
      <c r="E2271">
        <v>0</v>
      </c>
      <c r="F2271">
        <v>1.799868298368303</v>
      </c>
      <c r="G2271">
        <v>0.403764812</v>
      </c>
      <c r="H2271">
        <v>100.9551550893554</v>
      </c>
    </row>
    <row r="2272" spans="1:8">
      <c r="A2272">
        <v>1240</v>
      </c>
      <c r="B2272">
        <v>1.079664335664339</v>
      </c>
      <c r="C2272">
        <v>2.493398601398608</v>
      </c>
      <c r="D2272">
        <v>0</v>
      </c>
      <c r="E2272">
        <v>0</v>
      </c>
      <c r="F2272">
        <v>1.786531468531473</v>
      </c>
      <c r="G2272">
        <v>0.400014999</v>
      </c>
      <c r="H2272">
        <v>100.9850417540795</v>
      </c>
    </row>
    <row r="2273" spans="1:8">
      <c r="A2273">
        <v>1240.5</v>
      </c>
      <c r="B2273">
        <v>1.076794871794875</v>
      </c>
      <c r="C2273">
        <v>2.463405594405601</v>
      </c>
      <c r="D2273">
        <v>0</v>
      </c>
      <c r="E2273">
        <v>0</v>
      </c>
      <c r="F2273">
        <v>1.770100233100238</v>
      </c>
      <c r="G2273">
        <v>0.4</v>
      </c>
      <c r="H2273">
        <v>101.0146803515931</v>
      </c>
    </row>
    <row r="2274" spans="1:8">
      <c r="A2274">
        <v>1241</v>
      </c>
      <c r="B2274">
        <v>1.076540792540795</v>
      </c>
      <c r="C2274">
        <v>2.430116550116557</v>
      </c>
      <c r="D2274">
        <v>0</v>
      </c>
      <c r="E2274">
        <v>0</v>
      </c>
      <c r="F2274">
        <v>1.753328671328676</v>
      </c>
      <c r="G2274">
        <v>0.4</v>
      </c>
      <c r="H2274">
        <v>101.04404225913</v>
      </c>
    </row>
    <row r="2275" spans="1:8">
      <c r="A2275">
        <v>1241.5</v>
      </c>
      <c r="B2275">
        <v>1.073223776223779</v>
      </c>
      <c r="C2275">
        <v>2.394797202797209</v>
      </c>
      <c r="D2275">
        <v>0</v>
      </c>
      <c r="E2275">
        <v>0</v>
      </c>
      <c r="F2275">
        <v>1.734010489510494</v>
      </c>
      <c r="G2275">
        <v>0.4</v>
      </c>
      <c r="H2275">
        <v>101.0731034188037</v>
      </c>
    </row>
    <row r="2276" spans="1:8">
      <c r="A2276">
        <v>1242</v>
      </c>
      <c r="B2276">
        <v>1.070317016317019</v>
      </c>
      <c r="C2276">
        <v>2.36335664335665</v>
      </c>
      <c r="D2276">
        <v>0</v>
      </c>
      <c r="E2276">
        <v>0</v>
      </c>
      <c r="F2276">
        <v>1.716836829836835</v>
      </c>
      <c r="G2276">
        <v>0.4</v>
      </c>
      <c r="H2276">
        <v>101.1018604797982</v>
      </c>
    </row>
    <row r="2277" spans="1:8">
      <c r="A2277">
        <v>1242.5</v>
      </c>
      <c r="B2277">
        <v>1.06962004662005</v>
      </c>
      <c r="C2277">
        <v>2.336571095571102</v>
      </c>
      <c r="D2277">
        <v>0</v>
      </c>
      <c r="E2277">
        <v>0</v>
      </c>
      <c r="F2277">
        <v>1.703095571095576</v>
      </c>
      <c r="G2277">
        <v>0.4</v>
      </c>
      <c r="H2277">
        <v>101.1303599164727</v>
      </c>
    </row>
    <row r="2278" spans="1:8">
      <c r="A2278">
        <v>1243</v>
      </c>
      <c r="B2278">
        <v>1.072207459207462</v>
      </c>
      <c r="C2278">
        <v>2.317631701631708</v>
      </c>
      <c r="D2278">
        <v>0</v>
      </c>
      <c r="E2278">
        <v>0</v>
      </c>
      <c r="F2278">
        <v>1.694919580419585</v>
      </c>
      <c r="G2278">
        <v>0.4</v>
      </c>
      <c r="H2278">
        <v>101.158676709402</v>
      </c>
    </row>
    <row r="2279" spans="1:8">
      <c r="A2279">
        <v>1244</v>
      </c>
      <c r="B2279">
        <v>1.071911421911425</v>
      </c>
      <c r="C2279">
        <v>2.298757575757582</v>
      </c>
      <c r="D2279">
        <v>0</v>
      </c>
      <c r="E2279">
        <v>0</v>
      </c>
      <c r="F2279">
        <v>1.685334498834503</v>
      </c>
      <c r="G2279">
        <v>0.4</v>
      </c>
      <c r="H2279">
        <v>101.2150142773896</v>
      </c>
    </row>
    <row r="2280" spans="1:8">
      <c r="A2280">
        <v>1244.5</v>
      </c>
      <c r="B2280">
        <v>1.068592074592077</v>
      </c>
      <c r="C2280">
        <v>2.286268065268071</v>
      </c>
      <c r="D2280">
        <v>0</v>
      </c>
      <c r="E2280">
        <v>0</v>
      </c>
      <c r="F2280">
        <v>1.677430069930074</v>
      </c>
      <c r="G2280">
        <v>0.4</v>
      </c>
      <c r="H2280">
        <v>101.2430373154626</v>
      </c>
    </row>
    <row r="2281" spans="1:8">
      <c r="A2281">
        <v>1245</v>
      </c>
      <c r="B2281">
        <v>1.067470862470865</v>
      </c>
      <c r="C2281">
        <v>2.273762237762244</v>
      </c>
      <c r="D2281">
        <v>0</v>
      </c>
      <c r="E2281">
        <v>0</v>
      </c>
      <c r="F2281">
        <v>1.670616550116554</v>
      </c>
      <c r="G2281">
        <v>0.4</v>
      </c>
      <c r="H2281">
        <v>101.270937703963</v>
      </c>
    </row>
    <row r="2282" spans="1:8">
      <c r="A2282">
        <v>1245.5</v>
      </c>
      <c r="B2282">
        <v>1.063111888111891</v>
      </c>
      <c r="C2282">
        <v>2.255610722610728</v>
      </c>
      <c r="D2282">
        <v>0</v>
      </c>
      <c r="E2282">
        <v>0</v>
      </c>
      <c r="F2282">
        <v>1.65936130536131</v>
      </c>
      <c r="G2282">
        <v>0.4</v>
      </c>
      <c r="H2282">
        <v>101.2986875194253</v>
      </c>
    </row>
    <row r="2283" spans="1:8">
      <c r="A2283">
        <v>1246</v>
      </c>
      <c r="B2283">
        <v>1.062326340326343</v>
      </c>
      <c r="C2283">
        <v>2.2332400932401</v>
      </c>
      <c r="D2283">
        <v>0</v>
      </c>
      <c r="E2283">
        <v>0</v>
      </c>
      <c r="F2283">
        <v>1.647783216783221</v>
      </c>
      <c r="G2283">
        <v>0.4</v>
      </c>
      <c r="H2283">
        <v>101.3262470571098</v>
      </c>
    </row>
    <row r="2284" spans="1:8">
      <c r="A2284">
        <v>1246.5</v>
      </c>
      <c r="B2284">
        <v>1.061002331002334</v>
      </c>
      <c r="C2284">
        <v>2.207995337995344</v>
      </c>
      <c r="D2284">
        <v>0</v>
      </c>
      <c r="E2284">
        <v>0</v>
      </c>
      <c r="F2284">
        <v>1.634498834498839</v>
      </c>
      <c r="G2284">
        <v>0.4</v>
      </c>
      <c r="H2284">
        <v>101.3535994075372</v>
      </c>
    </row>
    <row r="2285" spans="1:8">
      <c r="A2285">
        <v>1247</v>
      </c>
      <c r="B2285">
        <v>1.059496503496506</v>
      </c>
      <c r="C2285">
        <v>2.182205128205134</v>
      </c>
      <c r="D2285">
        <v>0</v>
      </c>
      <c r="E2285">
        <v>0</v>
      </c>
      <c r="F2285">
        <v>1.62085081585082</v>
      </c>
      <c r="G2285">
        <v>0.4</v>
      </c>
      <c r="H2285">
        <v>101.3807273212901</v>
      </c>
    </row>
    <row r="2286" spans="1:8">
      <c r="A2286">
        <v>1247.5</v>
      </c>
      <c r="B2286">
        <v>1.057270396270399</v>
      </c>
      <c r="C2286">
        <v>2.15935897435898</v>
      </c>
      <c r="D2286">
        <v>0</v>
      </c>
      <c r="E2286">
        <v>0</v>
      </c>
      <c r="F2286">
        <v>1.608314685314689</v>
      </c>
      <c r="G2286">
        <v>0.4</v>
      </c>
      <c r="H2286">
        <v>101.4076370337998</v>
      </c>
    </row>
    <row r="2287" spans="1:8">
      <c r="A2287">
        <v>1248</v>
      </c>
      <c r="B2287">
        <v>1.060305361305364</v>
      </c>
      <c r="C2287">
        <v>2.140834498834504</v>
      </c>
      <c r="D2287">
        <v>0</v>
      </c>
      <c r="E2287">
        <v>0</v>
      </c>
      <c r="F2287">
        <v>1.600569930069934</v>
      </c>
      <c r="G2287">
        <v>0.6</v>
      </c>
      <c r="H2287">
        <v>101.434377738928</v>
      </c>
    </row>
    <row r="2288" spans="1:8">
      <c r="A2288">
        <v>1248.5</v>
      </c>
      <c r="B2288">
        <v>1.063135198135201</v>
      </c>
      <c r="C2288">
        <v>2.127533799533805</v>
      </c>
      <c r="D2288">
        <v>0</v>
      </c>
      <c r="E2288">
        <v>0</v>
      </c>
      <c r="F2288">
        <v>1.595334498834503</v>
      </c>
      <c r="G2288">
        <v>0.596874922</v>
      </c>
      <c r="H2288">
        <v>101.4610102758355</v>
      </c>
    </row>
    <row r="2289" spans="1:8">
      <c r="A2289">
        <v>1249</v>
      </c>
      <c r="B2289">
        <v>1.061526806526809</v>
      </c>
      <c r="C2289">
        <v>2.119396270396276</v>
      </c>
      <c r="D2289">
        <v>0</v>
      </c>
      <c r="E2289">
        <v>0</v>
      </c>
      <c r="F2289">
        <v>1.590461538461543</v>
      </c>
      <c r="G2289">
        <v>0.593749844</v>
      </c>
      <c r="H2289">
        <v>101.4875585761463</v>
      </c>
    </row>
    <row r="2290" spans="1:8">
      <c r="A2290">
        <v>1250</v>
      </c>
      <c r="B2290">
        <v>1.060906759906763</v>
      </c>
      <c r="C2290">
        <v>2.118167832167837</v>
      </c>
      <c r="D2290">
        <v>0</v>
      </c>
      <c r="E2290">
        <v>0</v>
      </c>
      <c r="F2290">
        <v>1.5895372960373</v>
      </c>
      <c r="G2290">
        <v>0.587499687</v>
      </c>
      <c r="H2290">
        <v>101.5405585567213</v>
      </c>
    </row>
    <row r="2291" spans="1:8">
      <c r="A2291">
        <v>1250.5</v>
      </c>
      <c r="B2291">
        <v>1.060724941724945</v>
      </c>
      <c r="C2291">
        <v>2.119370629370635</v>
      </c>
      <c r="D2291">
        <v>0</v>
      </c>
      <c r="E2291">
        <v>0</v>
      </c>
      <c r="F2291">
        <v>1.59004778554779</v>
      </c>
      <c r="G2291">
        <v>0.584374609</v>
      </c>
      <c r="H2291">
        <v>101.5670550990679</v>
      </c>
    </row>
    <row r="2292" spans="1:8">
      <c r="A2292">
        <v>1251</v>
      </c>
      <c r="B2292">
        <v>1.058153846153849</v>
      </c>
      <c r="C2292">
        <v>2.116990675990682</v>
      </c>
      <c r="D2292">
        <v>0</v>
      </c>
      <c r="E2292">
        <v>0</v>
      </c>
      <c r="F2292">
        <v>1.587572261072265</v>
      </c>
      <c r="G2292">
        <v>0.581249531</v>
      </c>
      <c r="H2292">
        <v>101.593535266123</v>
      </c>
    </row>
    <row r="2293" spans="1:8">
      <c r="A2293">
        <v>1251.5</v>
      </c>
      <c r="B2293">
        <v>1.055724941724945</v>
      </c>
      <c r="C2293">
        <v>2.112114219114225</v>
      </c>
      <c r="D2293">
        <v>0</v>
      </c>
      <c r="E2293">
        <v>0</v>
      </c>
      <c r="F2293">
        <v>1.583919580419585</v>
      </c>
      <c r="G2293">
        <v>0.578124453</v>
      </c>
      <c r="H2293">
        <v>101.6199643648021</v>
      </c>
    </row>
    <row r="2294" spans="1:8">
      <c r="A2294">
        <v>1252</v>
      </c>
      <c r="B2294">
        <v>1.053981351981355</v>
      </c>
      <c r="C2294">
        <v>2.102769230769236</v>
      </c>
      <c r="D2294">
        <v>0</v>
      </c>
      <c r="E2294">
        <v>0</v>
      </c>
      <c r="F2294">
        <v>1.578375291375296</v>
      </c>
      <c r="G2294">
        <v>0.574999375</v>
      </c>
      <c r="H2294">
        <v>101.6463168220671</v>
      </c>
    </row>
    <row r="2295" spans="1:8">
      <c r="A2295">
        <v>1252.5</v>
      </c>
      <c r="B2295">
        <v>1.050620046620049</v>
      </c>
      <c r="C2295">
        <v>2.087386946386952</v>
      </c>
      <c r="D2295">
        <v>0</v>
      </c>
      <c r="E2295">
        <v>0</v>
      </c>
      <c r="F2295">
        <v>1.5690034965035</v>
      </c>
      <c r="G2295">
        <v>0.571874297</v>
      </c>
      <c r="H2295">
        <v>101.6725449786327</v>
      </c>
    </row>
    <row r="2296" spans="1:8">
      <c r="A2296">
        <v>1253</v>
      </c>
      <c r="B2296">
        <v>1.046461538461541</v>
      </c>
      <c r="C2296">
        <v>2.065331002331008</v>
      </c>
      <c r="D2296">
        <v>0</v>
      </c>
      <c r="E2296">
        <v>0</v>
      </c>
      <c r="F2296">
        <v>1.555896270396274</v>
      </c>
      <c r="G2296">
        <v>0.568749219</v>
      </c>
      <c r="H2296">
        <v>101.6985858100236</v>
      </c>
    </row>
    <row r="2297" spans="1:8">
      <c r="A2297">
        <v>1253.5</v>
      </c>
      <c r="B2297">
        <v>1.044568764568767</v>
      </c>
      <c r="C2297">
        <v>2.038396270396276</v>
      </c>
      <c r="D2297">
        <v>0</v>
      </c>
      <c r="E2297">
        <v>0</v>
      </c>
      <c r="F2297">
        <v>1.541482517482522</v>
      </c>
      <c r="G2297">
        <v>0.565624141</v>
      </c>
      <c r="H2297">
        <v>101.7243972999226</v>
      </c>
    </row>
    <row r="2298" spans="1:8">
      <c r="A2298">
        <v>1254</v>
      </c>
      <c r="B2298">
        <v>1.042477855477858</v>
      </c>
      <c r="C2298">
        <v>2.008431235431241</v>
      </c>
      <c r="D2298">
        <v>0</v>
      </c>
      <c r="E2298">
        <v>0</v>
      </c>
      <c r="F2298">
        <v>1.525454545454549</v>
      </c>
      <c r="G2298">
        <v>0.562499062</v>
      </c>
      <c r="H2298">
        <v>101.7499551087804</v>
      </c>
    </row>
    <row r="2299" spans="1:8">
      <c r="A2299">
        <v>1254.5</v>
      </c>
      <c r="B2299">
        <v>1.037766899766903</v>
      </c>
      <c r="C2299">
        <v>1.978004662004667</v>
      </c>
      <c r="D2299">
        <v>0</v>
      </c>
      <c r="E2299">
        <v>0</v>
      </c>
      <c r="F2299">
        <v>1.507885780885785</v>
      </c>
      <c r="G2299">
        <v>0.559373984</v>
      </c>
      <c r="H2299">
        <v>101.7752329448332</v>
      </c>
    </row>
    <row r="2300" spans="1:8">
      <c r="A2300">
        <v>1255</v>
      </c>
      <c r="B2300">
        <v>1.034041958041961</v>
      </c>
      <c r="C2300">
        <v>1.949820512820518</v>
      </c>
      <c r="D2300">
        <v>0</v>
      </c>
      <c r="E2300">
        <v>0</v>
      </c>
      <c r="F2300">
        <v>1.491931235431239</v>
      </c>
      <c r="G2300">
        <v>0.556248906</v>
      </c>
      <c r="H2300">
        <v>101.8002314199692</v>
      </c>
    </row>
    <row r="2301" spans="1:8">
      <c r="A2301">
        <v>1256</v>
      </c>
      <c r="B2301">
        <v>1.032137529137532</v>
      </c>
      <c r="C2301">
        <v>1.924634032634038</v>
      </c>
      <c r="D2301">
        <v>0</v>
      </c>
      <c r="E2301">
        <v>0</v>
      </c>
      <c r="F2301">
        <v>1.478385780885785</v>
      </c>
      <c r="G2301">
        <v>0.549997917</v>
      </c>
      <c r="H2301">
        <v>101.8497367035745</v>
      </c>
    </row>
    <row r="2302" spans="1:8">
      <c r="A2302">
        <v>1256.5</v>
      </c>
      <c r="B2302">
        <v>1.029074592074595</v>
      </c>
      <c r="C2302">
        <v>1.900559440559446</v>
      </c>
      <c r="D2302">
        <v>0</v>
      </c>
      <c r="E2302">
        <v>0</v>
      </c>
      <c r="F2302">
        <v>1.46481701631702</v>
      </c>
      <c r="G2302">
        <v>0.544789583</v>
      </c>
      <c r="H2302">
        <v>101.8742633935512</v>
      </c>
    </row>
    <row r="2303" spans="1:8">
      <c r="A2303">
        <v>1257</v>
      </c>
      <c r="B2303">
        <v>1.026662004662007</v>
      </c>
      <c r="C2303">
        <v>1.876820512820518</v>
      </c>
      <c r="D2303">
        <v>0</v>
      </c>
      <c r="E2303">
        <v>0</v>
      </c>
      <c r="F2303">
        <v>1.451741258741262</v>
      </c>
      <c r="G2303">
        <v>0.53958125</v>
      </c>
      <c r="H2303">
        <v>101.8985680458433</v>
      </c>
    </row>
    <row r="2304" spans="1:8">
      <c r="A2304">
        <v>1257.5</v>
      </c>
      <c r="B2304">
        <v>1.023643356643359</v>
      </c>
      <c r="C2304">
        <v>1.85382517482518</v>
      </c>
      <c r="D2304">
        <v>0</v>
      </c>
      <c r="E2304">
        <v>0</v>
      </c>
      <c r="F2304">
        <v>1.438734265734269</v>
      </c>
      <c r="G2304">
        <v>0.534372917</v>
      </c>
      <c r="H2304">
        <v>101.9226553418806</v>
      </c>
    </row>
    <row r="2305" spans="1:8">
      <c r="A2305">
        <v>1258</v>
      </c>
      <c r="B2305">
        <v>1.020883449883453</v>
      </c>
      <c r="C2305">
        <v>1.830585081585086</v>
      </c>
      <c r="D2305">
        <v>0</v>
      </c>
      <c r="E2305">
        <v>0</v>
      </c>
      <c r="F2305">
        <v>1.42573426573427</v>
      </c>
      <c r="G2305">
        <v>0.529164583</v>
      </c>
      <c r="H2305">
        <v>101.9465259129762</v>
      </c>
    </row>
    <row r="2306" spans="1:8">
      <c r="A2306">
        <v>1258.5</v>
      </c>
      <c r="B2306">
        <v>1.017666666666669</v>
      </c>
      <c r="C2306">
        <v>1.807417249417254</v>
      </c>
      <c r="D2306">
        <v>0</v>
      </c>
      <c r="E2306">
        <v>0</v>
      </c>
      <c r="F2306">
        <v>1.412541958041962</v>
      </c>
      <c r="G2306">
        <v>0.52395625</v>
      </c>
      <c r="H2306">
        <v>101.970178214841</v>
      </c>
    </row>
    <row r="2307" spans="1:8">
      <c r="A2307">
        <v>1259</v>
      </c>
      <c r="B2307">
        <v>1.016890442890446</v>
      </c>
      <c r="C2307">
        <v>1.783773892773898</v>
      </c>
      <c r="D2307">
        <v>0</v>
      </c>
      <c r="E2307">
        <v>0</v>
      </c>
      <c r="F2307">
        <v>1.400332167832172</v>
      </c>
      <c r="G2307">
        <v>0.518747917</v>
      </c>
      <c r="H2307">
        <v>101.9936188325566</v>
      </c>
    </row>
    <row r="2308" spans="1:8">
      <c r="A2308">
        <v>1259.5</v>
      </c>
      <c r="B2308">
        <v>1.01506293706294</v>
      </c>
      <c r="C2308">
        <v>1.762482517482522</v>
      </c>
      <c r="D2308">
        <v>0</v>
      </c>
      <c r="E2308">
        <v>0</v>
      </c>
      <c r="F2308">
        <v>1.388772727272731</v>
      </c>
      <c r="G2308">
        <v>0.513539583</v>
      </c>
      <c r="H2308">
        <v>102.0168613733491</v>
      </c>
    </row>
    <row r="2309" spans="1:8">
      <c r="A2309">
        <v>1260</v>
      </c>
      <c r="B2309">
        <v>1.011158508158511</v>
      </c>
      <c r="C2309">
        <v>1.745673659673664</v>
      </c>
      <c r="D2309">
        <v>0</v>
      </c>
      <c r="E2309">
        <v>0</v>
      </c>
      <c r="F2309">
        <v>1.378416083916087</v>
      </c>
      <c r="G2309">
        <v>0.50833125</v>
      </c>
      <c r="H2309">
        <v>102.039921280109</v>
      </c>
    </row>
    <row r="2310" spans="1:8">
      <c r="A2310">
        <v>1260.5</v>
      </c>
      <c r="B2310">
        <v>1.006836829836833</v>
      </c>
      <c r="C2310">
        <v>1.732305361305366</v>
      </c>
      <c r="D2310">
        <v>0</v>
      </c>
      <c r="E2310">
        <v>0</v>
      </c>
      <c r="F2310">
        <v>1.369571095571099</v>
      </c>
      <c r="G2310">
        <v>0.503122917</v>
      </c>
      <c r="H2310">
        <v>102.0628211732714</v>
      </c>
    </row>
    <row r="2311" spans="1:8">
      <c r="A2311">
        <v>1261</v>
      </c>
      <c r="B2311">
        <v>1.000752913752916</v>
      </c>
      <c r="C2311">
        <v>1.720053613053618</v>
      </c>
      <c r="D2311">
        <v>0</v>
      </c>
      <c r="E2311">
        <v>0</v>
      </c>
      <c r="F2311">
        <v>1.360403263403267</v>
      </c>
      <c r="G2311">
        <v>0.497914583</v>
      </c>
      <c r="H2311">
        <v>102.0855709595962</v>
      </c>
    </row>
    <row r="2312" spans="1:8">
      <c r="A2312">
        <v>1262</v>
      </c>
      <c r="B2312">
        <v>0.992419580419583</v>
      </c>
      <c r="C2312">
        <v>1.703585081585086</v>
      </c>
      <c r="D2312">
        <v>0</v>
      </c>
      <c r="E2312">
        <v>0</v>
      </c>
      <c r="F2312">
        <v>1.348002331002335</v>
      </c>
      <c r="G2312">
        <v>0.487497917</v>
      </c>
      <c r="H2312">
        <v>102.1307110528363</v>
      </c>
    </row>
    <row r="2313" spans="1:8">
      <c r="A2313">
        <v>1262.5</v>
      </c>
      <c r="B2313">
        <v>0.9833426573426599</v>
      </c>
      <c r="C2313">
        <v>1.685097902097906</v>
      </c>
      <c r="D2313">
        <v>0</v>
      </c>
      <c r="E2313">
        <v>0</v>
      </c>
      <c r="F2313">
        <v>1.334220279720283</v>
      </c>
      <c r="G2313">
        <v>0.482289583</v>
      </c>
      <c r="H2313">
        <v>102.1530629079257</v>
      </c>
    </row>
    <row r="2314" spans="1:8">
      <c r="A2314">
        <v>1263</v>
      </c>
      <c r="B2314">
        <v>0.973386946386949</v>
      </c>
      <c r="C2314">
        <v>1.660226107226112</v>
      </c>
      <c r="D2314">
        <v>0</v>
      </c>
      <c r="E2314">
        <v>0</v>
      </c>
      <c r="F2314">
        <v>1.31680652680653</v>
      </c>
      <c r="G2314">
        <v>0.47708125</v>
      </c>
      <c r="H2314">
        <v>102.1751547979801</v>
      </c>
    </row>
    <row r="2315" spans="1:8">
      <c r="A2315">
        <v>1263.5</v>
      </c>
      <c r="B2315">
        <v>0.9646969696969722</v>
      </c>
      <c r="C2315">
        <v>1.633284382284387</v>
      </c>
      <c r="D2315">
        <v>0</v>
      </c>
      <c r="E2315">
        <v>0</v>
      </c>
      <c r="F2315">
        <v>1.298990675990679</v>
      </c>
      <c r="G2315">
        <v>0.471872917</v>
      </c>
      <c r="H2315">
        <v>102.1969531080034</v>
      </c>
    </row>
    <row r="2316" spans="1:8">
      <c r="A2316">
        <v>1264</v>
      </c>
      <c r="B2316">
        <v>0.956466200466203</v>
      </c>
      <c r="C2316">
        <v>1.601888111888116</v>
      </c>
      <c r="D2316">
        <v>0</v>
      </c>
      <c r="E2316">
        <v>0</v>
      </c>
      <c r="F2316">
        <v>1.27917715617716</v>
      </c>
      <c r="G2316">
        <v>0.466664583</v>
      </c>
      <c r="H2316">
        <v>102.2184378399381</v>
      </c>
    </row>
    <row r="2317" spans="1:8">
      <c r="A2317">
        <v>1264.5</v>
      </c>
      <c r="B2317">
        <v>0.95048251748252</v>
      </c>
      <c r="C2317">
        <v>1.570421911421916</v>
      </c>
      <c r="D2317">
        <v>0</v>
      </c>
      <c r="E2317">
        <v>0</v>
      </c>
      <c r="F2317">
        <v>1.260452214452218</v>
      </c>
      <c r="G2317">
        <v>0.46145625</v>
      </c>
      <c r="H2317">
        <v>102.2396014180267</v>
      </c>
    </row>
    <row r="2318" spans="1:8">
      <c r="A2318">
        <v>1265</v>
      </c>
      <c r="B2318">
        <v>0.9448927738927764</v>
      </c>
      <c r="C2318">
        <v>1.543284382284386</v>
      </c>
      <c r="D2318">
        <v>0</v>
      </c>
      <c r="E2318">
        <v>0</v>
      </c>
      <c r="F2318">
        <v>1.244088578088581</v>
      </c>
      <c r="G2318">
        <v>0.456247917</v>
      </c>
      <c r="H2318">
        <v>102.2604725912979</v>
      </c>
    </row>
    <row r="2319" spans="1:8">
      <c r="A2319">
        <v>1265.5</v>
      </c>
      <c r="B2319">
        <v>0.9390069930069955</v>
      </c>
      <c r="C2319">
        <v>1.520449883449887</v>
      </c>
      <c r="D2319">
        <v>0</v>
      </c>
      <c r="E2319">
        <v>0</v>
      </c>
      <c r="F2319">
        <v>1.229728438228441</v>
      </c>
      <c r="G2319">
        <v>0.451039583</v>
      </c>
      <c r="H2319">
        <v>102.2810877331005</v>
      </c>
    </row>
    <row r="2320" spans="1:8">
      <c r="A2320">
        <v>1266</v>
      </c>
      <c r="B2320">
        <v>0.9333310023310049</v>
      </c>
      <c r="C2320">
        <v>1.499636363636368</v>
      </c>
      <c r="D2320">
        <v>0</v>
      </c>
      <c r="E2320">
        <v>0</v>
      </c>
      <c r="F2320">
        <v>1.216483682983686</v>
      </c>
      <c r="G2320">
        <v>0.44583125</v>
      </c>
      <c r="H2320">
        <v>102.3014728341106</v>
      </c>
    </row>
    <row r="2321" spans="1:8">
      <c r="A2321">
        <v>1266.5</v>
      </c>
      <c r="B2321">
        <v>0.927438228438231</v>
      </c>
      <c r="C2321">
        <v>1.474890442890447</v>
      </c>
      <c r="D2321">
        <v>0</v>
      </c>
      <c r="E2321">
        <v>0</v>
      </c>
      <c r="F2321">
        <v>1.201164335664339</v>
      </c>
      <c r="G2321">
        <v>0.440622917</v>
      </c>
      <c r="H2321">
        <v>102.3216199009327</v>
      </c>
    </row>
    <row r="2322" spans="1:8">
      <c r="A2322">
        <v>1267</v>
      </c>
      <c r="B2322">
        <v>0.9208671328671354</v>
      </c>
      <c r="C2322">
        <v>1.446296037296041</v>
      </c>
      <c r="D2322">
        <v>0</v>
      </c>
      <c r="E2322">
        <v>0</v>
      </c>
      <c r="F2322">
        <v>1.183581585081588</v>
      </c>
      <c r="G2322">
        <v>0.435414583</v>
      </c>
      <c r="H2322">
        <v>102.3414927836056</v>
      </c>
    </row>
    <row r="2323" spans="1:8">
      <c r="A2323">
        <v>1267.5</v>
      </c>
      <c r="B2323">
        <v>0.9135664335664361</v>
      </c>
      <c r="C2323">
        <v>1.41615384615385</v>
      </c>
      <c r="D2323">
        <v>0</v>
      </c>
      <c r="E2323">
        <v>0</v>
      </c>
      <c r="F2323">
        <v>1.164860139860143</v>
      </c>
      <c r="G2323">
        <v>0.43020625</v>
      </c>
      <c r="H2323">
        <v>102.3610631313134</v>
      </c>
    </row>
    <row r="2324" spans="1:8">
      <c r="A2324">
        <v>1268</v>
      </c>
      <c r="B2324">
        <v>0.9055524475524501</v>
      </c>
      <c r="C2324">
        <v>1.382822843822848</v>
      </c>
      <c r="D2324">
        <v>0</v>
      </c>
      <c r="E2324">
        <v>0</v>
      </c>
      <c r="F2324">
        <v>1.144187645687649</v>
      </c>
      <c r="G2324">
        <v>0.424997917</v>
      </c>
      <c r="H2324">
        <v>102.380305196193</v>
      </c>
    </row>
    <row r="2325" spans="1:8">
      <c r="A2325">
        <v>1269</v>
      </c>
      <c r="B2325">
        <v>0.8993193473193497</v>
      </c>
      <c r="C2325">
        <v>1.350592074592078</v>
      </c>
      <c r="D2325">
        <v>0</v>
      </c>
      <c r="E2325">
        <v>0</v>
      </c>
      <c r="F2325">
        <v>1.124955710955714</v>
      </c>
      <c r="G2325">
        <v>0.41458125</v>
      </c>
      <c r="H2325">
        <v>102.418124252137</v>
      </c>
    </row>
    <row r="2326" spans="1:8">
      <c r="A2326">
        <v>1269.5</v>
      </c>
      <c r="B2326">
        <v>0.8927995337995362</v>
      </c>
      <c r="C2326">
        <v>1.318041958041961</v>
      </c>
      <c r="D2326">
        <v>0</v>
      </c>
      <c r="E2326">
        <v>0</v>
      </c>
      <c r="F2326">
        <v>1.105420745920749</v>
      </c>
      <c r="G2326">
        <v>0.409372917</v>
      </c>
      <c r="H2326">
        <v>102.436710722611</v>
      </c>
    </row>
    <row r="2327" spans="1:8">
      <c r="A2327">
        <v>1270</v>
      </c>
      <c r="B2327">
        <v>0.8882191142191165</v>
      </c>
      <c r="C2327">
        <v>1.290627039627043</v>
      </c>
      <c r="D2327">
        <v>0</v>
      </c>
      <c r="E2327">
        <v>0</v>
      </c>
      <c r="F2327">
        <v>1.08942307692308</v>
      </c>
      <c r="G2327">
        <v>0.404164583</v>
      </c>
      <c r="H2327">
        <v>102.4550010878013</v>
      </c>
    </row>
    <row r="2328" spans="1:8">
      <c r="A2328">
        <v>1270.5</v>
      </c>
      <c r="B2328">
        <v>0.8847902097902122</v>
      </c>
      <c r="C2328">
        <v>1.268489510489514</v>
      </c>
      <c r="D2328">
        <v>0</v>
      </c>
      <c r="E2328">
        <v>0</v>
      </c>
      <c r="F2328">
        <v>1.076639860139863</v>
      </c>
      <c r="G2328">
        <v>0.39895625</v>
      </c>
      <c r="H2328">
        <v>102.4730516122769</v>
      </c>
    </row>
    <row r="2329" spans="1:8">
      <c r="A2329">
        <v>1271</v>
      </c>
      <c r="B2329">
        <v>0.8795827505827529</v>
      </c>
      <c r="C2329">
        <v>1.251258741258745</v>
      </c>
      <c r="D2329">
        <v>0</v>
      </c>
      <c r="E2329">
        <v>0</v>
      </c>
      <c r="F2329">
        <v>1.065420745920749</v>
      </c>
      <c r="G2329">
        <v>0.393747917</v>
      </c>
      <c r="H2329">
        <v>102.4909021173274</v>
      </c>
    </row>
    <row r="2330" spans="1:8">
      <c r="A2330">
        <v>1271.5</v>
      </c>
      <c r="B2330">
        <v>0.8762144522144545</v>
      </c>
      <c r="C2330">
        <v>1.23462004662005</v>
      </c>
      <c r="D2330">
        <v>0</v>
      </c>
      <c r="E2330">
        <v>0</v>
      </c>
      <c r="F2330">
        <v>1.055417249417252</v>
      </c>
      <c r="G2330">
        <v>0.388539583</v>
      </c>
      <c r="H2330">
        <v>102.5085757672885</v>
      </c>
    </row>
    <row r="2331" spans="1:8">
      <c r="A2331">
        <v>1272</v>
      </c>
      <c r="B2331">
        <v>0.8714009324009346</v>
      </c>
      <c r="C2331">
        <v>1.215820512820516</v>
      </c>
      <c r="D2331">
        <v>0</v>
      </c>
      <c r="E2331">
        <v>0</v>
      </c>
      <c r="F2331">
        <v>1.043610722610725</v>
      </c>
      <c r="G2331">
        <v>0.38333125</v>
      </c>
      <c r="H2331">
        <v>102.5260676670554</v>
      </c>
    </row>
    <row r="2332" spans="1:8">
      <c r="A2332">
        <v>1272.5</v>
      </c>
      <c r="B2332">
        <v>0.8676573426573448</v>
      </c>
      <c r="C2332">
        <v>1.194207459207462</v>
      </c>
      <c r="D2332">
        <v>0</v>
      </c>
      <c r="E2332">
        <v>0</v>
      </c>
      <c r="F2332">
        <v>1.030932400932404</v>
      </c>
      <c r="G2332">
        <v>0.378122917</v>
      </c>
      <c r="H2332">
        <v>102.5433555264183</v>
      </c>
    </row>
    <row r="2333" spans="1:8">
      <c r="A2333">
        <v>1273</v>
      </c>
      <c r="B2333">
        <v>0.9280000000000025</v>
      </c>
      <c r="C2333">
        <v>1.171871794871798</v>
      </c>
      <c r="D2333">
        <v>0</v>
      </c>
      <c r="E2333">
        <v>0</v>
      </c>
      <c r="F2333">
        <v>1.0499358974359</v>
      </c>
      <c r="G2333">
        <v>0.372914583</v>
      </c>
      <c r="H2333">
        <v>102.5606960955714</v>
      </c>
    </row>
    <row r="2334" spans="1:8">
      <c r="A2334">
        <v>1273.5</v>
      </c>
      <c r="B2334">
        <v>0.9017529137529161</v>
      </c>
      <c r="C2334">
        <v>1.082668997669</v>
      </c>
      <c r="D2334">
        <v>0</v>
      </c>
      <c r="E2334">
        <v>0</v>
      </c>
      <c r="F2334">
        <v>0.9922109557109583</v>
      </c>
      <c r="G2334">
        <v>0.36770625</v>
      </c>
      <c r="H2334">
        <v>102.5777139860143</v>
      </c>
    </row>
    <row r="2335" spans="1:8">
      <c r="A2335">
        <v>1274</v>
      </c>
      <c r="B2335">
        <v>0.8095058275058297</v>
      </c>
      <c r="C2335">
        <v>1.081571095571098</v>
      </c>
      <c r="D2335">
        <v>0</v>
      </c>
      <c r="E2335">
        <v>0</v>
      </c>
      <c r="F2335">
        <v>0.9455384615384641</v>
      </c>
      <c r="G2335">
        <v>0.362497917</v>
      </c>
      <c r="H2335">
        <v>102.5938618978247</v>
      </c>
    </row>
    <row r="2336" spans="1:8">
      <c r="A2336">
        <v>1275</v>
      </c>
      <c r="B2336">
        <v>0.6688578088578107</v>
      </c>
      <c r="C2336">
        <v>1.128268065268068</v>
      </c>
      <c r="D2336">
        <v>0</v>
      </c>
      <c r="E2336">
        <v>0</v>
      </c>
      <c r="F2336">
        <v>0.8985629370629393</v>
      </c>
      <c r="G2336">
        <v>0.35208125</v>
      </c>
      <c r="H2336">
        <v>102.6245969211347</v>
      </c>
    </row>
    <row r="2337" spans="1:8">
      <c r="A2337">
        <v>1275.5</v>
      </c>
      <c r="B2337">
        <v>0.5023706293706307</v>
      </c>
      <c r="C2337">
        <v>1.199405594405598</v>
      </c>
      <c r="D2337">
        <v>0</v>
      </c>
      <c r="E2337">
        <v>0</v>
      </c>
      <c r="F2337">
        <v>0.8508881118881142</v>
      </c>
      <c r="G2337">
        <v>0.346872917</v>
      </c>
      <c r="H2337">
        <v>102.6391756798759</v>
      </c>
    </row>
    <row r="2338" spans="1:8">
      <c r="A2338">
        <v>1276</v>
      </c>
      <c r="B2338">
        <v>0.3268857808857817</v>
      </c>
      <c r="C2338">
        <v>1.285442890442894</v>
      </c>
      <c r="D2338">
        <v>0</v>
      </c>
      <c r="E2338">
        <v>0</v>
      </c>
      <c r="F2338">
        <v>0.8061643356643378</v>
      </c>
      <c r="G2338">
        <v>0.341664583</v>
      </c>
      <c r="H2338">
        <v>102.6529844502722</v>
      </c>
    </row>
    <row r="2339" spans="1:8">
      <c r="A2339">
        <v>1276.5</v>
      </c>
      <c r="B2339">
        <v>0.1626946386946391</v>
      </c>
      <c r="C2339">
        <v>1.368191142191146</v>
      </c>
      <c r="D2339">
        <v>0</v>
      </c>
      <c r="E2339">
        <v>0</v>
      </c>
      <c r="F2339">
        <v>0.7654428904428925</v>
      </c>
      <c r="G2339">
        <v>0.33645625</v>
      </c>
      <c r="H2339">
        <v>102.6660811771564</v>
      </c>
    </row>
    <row r="2340" spans="1:8">
      <c r="A2340">
        <v>1277</v>
      </c>
      <c r="B2340">
        <v>0.03061771561771565</v>
      </c>
      <c r="C2340">
        <v>1.430114219114223</v>
      </c>
      <c r="D2340">
        <v>0</v>
      </c>
      <c r="E2340">
        <v>0</v>
      </c>
      <c r="F2340">
        <v>0.7303659673659693</v>
      </c>
      <c r="G2340">
        <v>0.331247917</v>
      </c>
      <c r="H2340">
        <v>102.6785462509715</v>
      </c>
    </row>
    <row r="2341" spans="1:8">
      <c r="A2341">
        <v>1277.5</v>
      </c>
      <c r="B2341">
        <v>0</v>
      </c>
      <c r="C2341">
        <v>1.460498834498838</v>
      </c>
      <c r="D2341">
        <v>0</v>
      </c>
      <c r="E2341">
        <v>0</v>
      </c>
      <c r="F2341">
        <v>0.7302494172494192</v>
      </c>
      <c r="G2341">
        <v>0.326039583</v>
      </c>
      <c r="H2341">
        <v>102.6907180458433</v>
      </c>
    </row>
    <row r="2342" spans="1:8">
      <c r="A2342">
        <v>1278</v>
      </c>
      <c r="B2342">
        <v>0</v>
      </c>
      <c r="C2342">
        <v>1.447088578088582</v>
      </c>
      <c r="D2342">
        <v>0</v>
      </c>
      <c r="E2342">
        <v>0</v>
      </c>
      <c r="F2342">
        <v>0.7235442890442909</v>
      </c>
      <c r="G2342">
        <v>0.32083125</v>
      </c>
      <c r="H2342">
        <v>102.7028329933957</v>
      </c>
    </row>
    <row r="2343" spans="1:8">
      <c r="A2343">
        <v>1278.5</v>
      </c>
      <c r="B2343">
        <v>0</v>
      </c>
      <c r="C2343">
        <v>1.385324009324013</v>
      </c>
      <c r="D2343">
        <v>0</v>
      </c>
      <c r="E2343">
        <v>0</v>
      </c>
      <c r="F2343">
        <v>0.6926620046620064</v>
      </c>
      <c r="G2343">
        <v>0.315622917</v>
      </c>
      <c r="H2343">
        <v>102.71463471251</v>
      </c>
    </row>
    <row r="2344" spans="1:8">
      <c r="A2344">
        <v>1279</v>
      </c>
      <c r="B2344">
        <v>0</v>
      </c>
      <c r="C2344">
        <v>1.255470862470866</v>
      </c>
      <c r="D2344">
        <v>0</v>
      </c>
      <c r="E2344">
        <v>0</v>
      </c>
      <c r="F2344">
        <v>0.627735431235433</v>
      </c>
      <c r="G2344">
        <v>0.310414583</v>
      </c>
      <c r="H2344">
        <v>102.7256380244758</v>
      </c>
    </row>
    <row r="2345" spans="1:8">
      <c r="A2345">
        <v>1279.5</v>
      </c>
      <c r="B2345">
        <v>0</v>
      </c>
      <c r="C2345">
        <v>1.208561771561775</v>
      </c>
      <c r="D2345">
        <v>0</v>
      </c>
      <c r="E2345">
        <v>0</v>
      </c>
      <c r="F2345">
        <v>0.6042808857808875</v>
      </c>
      <c r="G2345">
        <v>0.30520625</v>
      </c>
      <c r="H2345">
        <v>102.7359048271176</v>
      </c>
    </row>
    <row r="2346" spans="1:8">
      <c r="A2346">
        <v>1280</v>
      </c>
      <c r="B2346">
        <v>0</v>
      </c>
      <c r="C2346">
        <v>1.164351981351984</v>
      </c>
      <c r="D2346">
        <v>0</v>
      </c>
      <c r="E2346">
        <v>0</v>
      </c>
      <c r="F2346">
        <v>0.5821759906759922</v>
      </c>
      <c r="G2346">
        <v>0.299999583</v>
      </c>
      <c r="H2346">
        <v>102.7457919677547</v>
      </c>
    </row>
    <row r="2347" spans="1:8">
      <c r="A2347">
        <v>1281</v>
      </c>
      <c r="B2347">
        <v>0</v>
      </c>
      <c r="C2347">
        <v>1.119305361305364</v>
      </c>
      <c r="D2347">
        <v>0</v>
      </c>
      <c r="E2347">
        <v>0</v>
      </c>
      <c r="F2347">
        <v>0.5596526806526821</v>
      </c>
      <c r="G2347">
        <v>0.29791625</v>
      </c>
      <c r="H2347">
        <v>102.7648224456102</v>
      </c>
    </row>
    <row r="2348" spans="1:8">
      <c r="A2348">
        <v>1281.5</v>
      </c>
      <c r="B2348">
        <v>0</v>
      </c>
      <c r="C2348">
        <v>1.073445221445224</v>
      </c>
      <c r="D2348">
        <v>0</v>
      </c>
      <c r="E2348">
        <v>0</v>
      </c>
      <c r="F2348">
        <v>0.5367226107226121</v>
      </c>
      <c r="G2348">
        <v>0.296874583</v>
      </c>
      <c r="H2348">
        <v>102.7739589063717</v>
      </c>
    </row>
    <row r="2349" spans="1:8">
      <c r="A2349">
        <v>1282</v>
      </c>
      <c r="B2349">
        <v>0</v>
      </c>
      <c r="C2349">
        <v>1.022331002331005</v>
      </c>
      <c r="D2349">
        <v>0</v>
      </c>
      <c r="E2349">
        <v>0</v>
      </c>
      <c r="F2349">
        <v>0.5111655011655025</v>
      </c>
      <c r="G2349">
        <v>0.295832917</v>
      </c>
      <c r="H2349">
        <v>102.7826913073041</v>
      </c>
    </row>
    <row r="2350" spans="1:8">
      <c r="A2350">
        <v>1282.5</v>
      </c>
      <c r="B2350">
        <v>0</v>
      </c>
      <c r="C2350">
        <v>0.9676829836829861</v>
      </c>
      <c r="D2350">
        <v>0</v>
      </c>
      <c r="E2350">
        <v>0</v>
      </c>
      <c r="F2350">
        <v>0.4838414918414931</v>
      </c>
      <c r="G2350">
        <v>0.29479125</v>
      </c>
      <c r="H2350">
        <v>102.7909830322458</v>
      </c>
    </row>
    <row r="2351" spans="1:8">
      <c r="A2351">
        <v>1283</v>
      </c>
      <c r="B2351">
        <v>0</v>
      </c>
      <c r="C2351">
        <v>0.9154335664335689</v>
      </c>
      <c r="D2351">
        <v>0</v>
      </c>
      <c r="E2351">
        <v>0</v>
      </c>
      <c r="F2351">
        <v>0.4577167832167844</v>
      </c>
      <c r="G2351">
        <v>0.293749583</v>
      </c>
      <c r="H2351">
        <v>102.7988293512046</v>
      </c>
    </row>
    <row r="2352" spans="1:8">
      <c r="A2352">
        <v>1283.5</v>
      </c>
      <c r="B2352">
        <v>0</v>
      </c>
      <c r="C2352">
        <v>0.8690069930069952</v>
      </c>
      <c r="D2352">
        <v>0</v>
      </c>
      <c r="E2352">
        <v>0</v>
      </c>
      <c r="F2352">
        <v>0.4345034965034976</v>
      </c>
      <c r="G2352">
        <v>0.292707917</v>
      </c>
      <c r="H2352">
        <v>102.8062645202023</v>
      </c>
    </row>
    <row r="2353" spans="1:8">
      <c r="A2353">
        <v>1284</v>
      </c>
      <c r="B2353">
        <v>0</v>
      </c>
      <c r="C2353">
        <v>0.8300326340326363</v>
      </c>
      <c r="D2353">
        <v>0</v>
      </c>
      <c r="E2353">
        <v>0</v>
      </c>
      <c r="F2353">
        <v>0.4150163170163181</v>
      </c>
      <c r="G2353">
        <v>0.29166625</v>
      </c>
      <c r="H2353">
        <v>102.8133438519816</v>
      </c>
    </row>
    <row r="2354" spans="1:8">
      <c r="A2354">
        <v>1284.5</v>
      </c>
      <c r="B2354">
        <v>0</v>
      </c>
      <c r="C2354">
        <v>0.7935827505827526</v>
      </c>
      <c r="D2354">
        <v>0</v>
      </c>
      <c r="E2354">
        <v>0</v>
      </c>
      <c r="F2354">
        <v>0.3967913752913763</v>
      </c>
      <c r="G2354">
        <v>0.290624583</v>
      </c>
      <c r="H2354">
        <v>102.8201089160842</v>
      </c>
    </row>
    <row r="2355" spans="1:8">
      <c r="A2355">
        <v>1285</v>
      </c>
      <c r="B2355">
        <v>0</v>
      </c>
      <c r="C2355">
        <v>0.7657179487179507</v>
      </c>
      <c r="D2355">
        <v>0</v>
      </c>
      <c r="E2355">
        <v>0</v>
      </c>
      <c r="F2355">
        <v>0.3828589743589754</v>
      </c>
      <c r="G2355">
        <v>0.289582917</v>
      </c>
      <c r="H2355">
        <v>102.8266060023313</v>
      </c>
    </row>
    <row r="2356" spans="1:8">
      <c r="A2356">
        <v>1285.5</v>
      </c>
      <c r="B2356">
        <v>0</v>
      </c>
      <c r="C2356">
        <v>0.7498531468531489</v>
      </c>
      <c r="D2356">
        <v>0</v>
      </c>
      <c r="E2356">
        <v>0</v>
      </c>
      <c r="F2356">
        <v>0.3749265734265744</v>
      </c>
      <c r="G2356">
        <v>0.28854125</v>
      </c>
      <c r="H2356">
        <v>102.8329208818961</v>
      </c>
    </row>
    <row r="2357" spans="1:8">
      <c r="A2357">
        <v>1286</v>
      </c>
      <c r="B2357">
        <v>0</v>
      </c>
      <c r="C2357">
        <v>0.7351282051282071</v>
      </c>
      <c r="D2357">
        <v>0</v>
      </c>
      <c r="E2357">
        <v>0</v>
      </c>
      <c r="F2357">
        <v>0.3675641025641035</v>
      </c>
      <c r="G2357">
        <v>0.287499583</v>
      </c>
      <c r="H2357">
        <v>102.8391083041961</v>
      </c>
    </row>
    <row r="2358" spans="1:8">
      <c r="A2358">
        <v>1287</v>
      </c>
      <c r="B2358">
        <v>0</v>
      </c>
      <c r="C2358">
        <v>0.7191445221445241</v>
      </c>
      <c r="D2358">
        <v>0</v>
      </c>
      <c r="E2358">
        <v>0</v>
      </c>
      <c r="F2358">
        <v>0.359572261072262</v>
      </c>
      <c r="G2358">
        <v>0.28541625</v>
      </c>
      <c r="H2358">
        <v>102.85122724359</v>
      </c>
    </row>
    <row r="2359" spans="1:8">
      <c r="A2359">
        <v>1287.5</v>
      </c>
      <c r="B2359">
        <v>0</v>
      </c>
      <c r="C2359">
        <v>0.7059953379953399</v>
      </c>
      <c r="D2359">
        <v>0</v>
      </c>
      <c r="E2359">
        <v>0</v>
      </c>
      <c r="F2359">
        <v>0.3529976689976699</v>
      </c>
      <c r="G2359">
        <v>0.284374583</v>
      </c>
      <c r="H2359">
        <v>102.8571653263406</v>
      </c>
    </row>
    <row r="2360" spans="1:8">
      <c r="A2360">
        <v>1288</v>
      </c>
      <c r="B2360">
        <v>0</v>
      </c>
      <c r="C2360">
        <v>0.6892820512820531</v>
      </c>
      <c r="D2360">
        <v>0</v>
      </c>
      <c r="E2360">
        <v>0</v>
      </c>
      <c r="F2360">
        <v>0.3446410256410266</v>
      </c>
      <c r="G2360">
        <v>0.283332917</v>
      </c>
      <c r="H2360">
        <v>102.8629789821292</v>
      </c>
    </row>
    <row r="2361" spans="1:8">
      <c r="A2361">
        <v>1288.5</v>
      </c>
      <c r="B2361">
        <v>0</v>
      </c>
      <c r="C2361">
        <v>0.6686317016317034</v>
      </c>
      <c r="D2361">
        <v>0</v>
      </c>
      <c r="E2361">
        <v>0</v>
      </c>
      <c r="F2361">
        <v>0.3343158508158517</v>
      </c>
      <c r="G2361">
        <v>0.28229125</v>
      </c>
      <c r="H2361">
        <v>102.8686369560997</v>
      </c>
    </row>
    <row r="2362" spans="1:8">
      <c r="A2362">
        <v>1289</v>
      </c>
      <c r="B2362">
        <v>0</v>
      </c>
      <c r="C2362">
        <v>0.6467179487179504</v>
      </c>
      <c r="D2362">
        <v>0</v>
      </c>
      <c r="E2362">
        <v>0</v>
      </c>
      <c r="F2362">
        <v>0.3233589743589752</v>
      </c>
      <c r="G2362">
        <v>0.281249583</v>
      </c>
      <c r="H2362">
        <v>102.8741175796428</v>
      </c>
    </row>
    <row r="2363" spans="1:8">
      <c r="A2363">
        <v>1289.5</v>
      </c>
      <c r="B2363">
        <v>0</v>
      </c>
      <c r="C2363">
        <v>0.6245104895104912</v>
      </c>
      <c r="D2363">
        <v>0</v>
      </c>
      <c r="E2363">
        <v>0</v>
      </c>
      <c r="F2363">
        <v>0.3122552447552456</v>
      </c>
      <c r="G2363">
        <v>0.280207917</v>
      </c>
      <c r="H2363">
        <v>102.8794143648021</v>
      </c>
    </row>
    <row r="2364" spans="1:8">
      <c r="A2364">
        <v>1290</v>
      </c>
      <c r="B2364">
        <v>0</v>
      </c>
      <c r="C2364">
        <v>0.5957995337995353</v>
      </c>
      <c r="D2364">
        <v>0</v>
      </c>
      <c r="E2364">
        <v>0</v>
      </c>
      <c r="F2364">
        <v>0.2978997668997677</v>
      </c>
      <c r="G2364">
        <v>0.27916625</v>
      </c>
      <c r="H2364">
        <v>102.8844989898992</v>
      </c>
    </row>
    <row r="2365" spans="1:8">
      <c r="A2365">
        <v>1290.5</v>
      </c>
      <c r="B2365">
        <v>0</v>
      </c>
      <c r="C2365">
        <v>0.5708764568764584</v>
      </c>
      <c r="D2365">
        <v>0</v>
      </c>
      <c r="E2365">
        <v>0</v>
      </c>
      <c r="F2365">
        <v>0.2854382284382292</v>
      </c>
      <c r="G2365">
        <v>0.278124583</v>
      </c>
      <c r="H2365">
        <v>102.8893601398604</v>
      </c>
    </row>
    <row r="2366" spans="1:8">
      <c r="A2366">
        <v>1291</v>
      </c>
      <c r="B2366">
        <v>0</v>
      </c>
      <c r="C2366">
        <v>0.5390256410256424</v>
      </c>
      <c r="D2366">
        <v>0</v>
      </c>
      <c r="E2366">
        <v>0</v>
      </c>
      <c r="F2366">
        <v>0.2695128205128212</v>
      </c>
      <c r="G2366">
        <v>0.277082917</v>
      </c>
      <c r="H2366">
        <v>102.893984731935</v>
      </c>
    </row>
    <row r="2367" spans="1:8">
      <c r="A2367">
        <v>1291.5</v>
      </c>
      <c r="B2367">
        <v>0</v>
      </c>
      <c r="C2367">
        <v>0.5021305361305375</v>
      </c>
      <c r="D2367">
        <v>0</v>
      </c>
      <c r="E2367">
        <v>0</v>
      </c>
      <c r="F2367">
        <v>0.2510652680652687</v>
      </c>
      <c r="G2367">
        <v>0.27604125</v>
      </c>
      <c r="H2367">
        <v>102.8983228826732</v>
      </c>
    </row>
    <row r="2368" spans="1:8">
      <c r="A2368">
        <v>1292</v>
      </c>
      <c r="B2368">
        <v>0</v>
      </c>
      <c r="C2368">
        <v>0.4659930069930083</v>
      </c>
      <c r="D2368">
        <v>0</v>
      </c>
      <c r="E2368">
        <v>0</v>
      </c>
      <c r="F2368">
        <v>0.2329965034965041</v>
      </c>
      <c r="G2368">
        <v>0.274999583</v>
      </c>
      <c r="H2368">
        <v>102.9023567307695</v>
      </c>
    </row>
    <row r="2369" spans="1:8">
      <c r="A2369">
        <v>1292.5</v>
      </c>
      <c r="B2369">
        <v>0</v>
      </c>
      <c r="C2369">
        <v>0.4354848484848497</v>
      </c>
      <c r="D2369">
        <v>0</v>
      </c>
      <c r="E2369">
        <v>0</v>
      </c>
      <c r="F2369">
        <v>0.2177424242424248</v>
      </c>
      <c r="G2369">
        <v>0.273957917</v>
      </c>
      <c r="H2369">
        <v>102.9061128885007</v>
      </c>
    </row>
    <row r="2370" spans="1:8">
      <c r="A2370">
        <v>1293</v>
      </c>
      <c r="B2370">
        <v>0</v>
      </c>
      <c r="C2370">
        <v>0.4024265734265745</v>
      </c>
      <c r="D2370">
        <v>0</v>
      </c>
      <c r="E2370">
        <v>0</v>
      </c>
      <c r="F2370">
        <v>0.2012132867132872</v>
      </c>
      <c r="G2370">
        <v>0.27291625</v>
      </c>
      <c r="H2370">
        <v>102.9096041860919</v>
      </c>
    </row>
    <row r="2371" spans="1:8">
      <c r="A2371">
        <v>1294</v>
      </c>
      <c r="B2371">
        <v>0</v>
      </c>
      <c r="C2371">
        <v>0.3754289044289054</v>
      </c>
      <c r="D2371">
        <v>0</v>
      </c>
      <c r="E2371">
        <v>0</v>
      </c>
      <c r="F2371">
        <v>0.1877144522144527</v>
      </c>
      <c r="G2371">
        <v>0.270832917</v>
      </c>
      <c r="H2371">
        <v>102.9160863150741</v>
      </c>
    </row>
    <row r="2372" spans="1:8">
      <c r="A2372">
        <v>1294.5</v>
      </c>
      <c r="B2372">
        <v>0</v>
      </c>
      <c r="C2372">
        <v>0.3529114219114228</v>
      </c>
      <c r="D2372">
        <v>0</v>
      </c>
      <c r="E2372">
        <v>0</v>
      </c>
      <c r="F2372">
        <v>0.1764557109557114</v>
      </c>
      <c r="G2372">
        <v>0.26979125</v>
      </c>
      <c r="H2372">
        <v>102.9191210664338</v>
      </c>
    </row>
    <row r="2373" spans="1:8">
      <c r="A2373">
        <v>1295</v>
      </c>
      <c r="B2373">
        <v>0</v>
      </c>
      <c r="C2373">
        <v>0.3369347319347329</v>
      </c>
      <c r="D2373">
        <v>0</v>
      </c>
      <c r="E2373">
        <v>0</v>
      </c>
      <c r="F2373">
        <v>0.1684673659673664</v>
      </c>
      <c r="G2373">
        <v>0.268749583</v>
      </c>
      <c r="H2373">
        <v>102.9219954254082</v>
      </c>
    </row>
    <row r="2374" spans="1:8">
      <c r="A2374">
        <v>1295.5</v>
      </c>
      <c r="B2374">
        <v>0</v>
      </c>
      <c r="C2374">
        <v>0.3234895104895114</v>
      </c>
      <c r="D2374">
        <v>0</v>
      </c>
      <c r="E2374">
        <v>0</v>
      </c>
      <c r="F2374">
        <v>0.1617447552447557</v>
      </c>
      <c r="G2374">
        <v>0.267707917</v>
      </c>
      <c r="H2374">
        <v>102.9247471930849</v>
      </c>
    </row>
    <row r="2375" spans="1:8">
      <c r="A2375">
        <v>1296</v>
      </c>
      <c r="B2375">
        <v>0</v>
      </c>
      <c r="C2375">
        <v>0.3167948717948726</v>
      </c>
      <c r="D2375">
        <v>0</v>
      </c>
      <c r="E2375">
        <v>0</v>
      </c>
      <c r="F2375">
        <v>0.1583974358974363</v>
      </c>
      <c r="G2375">
        <v>0.26666625</v>
      </c>
      <c r="H2375">
        <v>102.9274150446778</v>
      </c>
    </row>
    <row r="2376" spans="1:8">
      <c r="A2376">
        <v>1296.5</v>
      </c>
      <c r="B2376">
        <v>0</v>
      </c>
      <c r="C2376">
        <v>0.3083962703962712</v>
      </c>
      <c r="D2376">
        <v>0</v>
      </c>
      <c r="E2376">
        <v>0</v>
      </c>
      <c r="F2376">
        <v>0.1541981351981356</v>
      </c>
      <c r="G2376">
        <v>0.265624583</v>
      </c>
      <c r="H2376">
        <v>102.9300200077703</v>
      </c>
    </row>
    <row r="2377" spans="1:8">
      <c r="A2377">
        <v>1297</v>
      </c>
      <c r="B2377">
        <v>0</v>
      </c>
      <c r="C2377">
        <v>0.2848974358974366</v>
      </c>
      <c r="D2377">
        <v>0</v>
      </c>
      <c r="E2377">
        <v>0</v>
      </c>
      <c r="F2377">
        <v>0.1424487179487183</v>
      </c>
      <c r="G2377">
        <v>0.264582917</v>
      </c>
      <c r="H2377">
        <v>102.9324920648798</v>
      </c>
    </row>
    <row r="2378" spans="1:8">
      <c r="A2378">
        <v>1297.5</v>
      </c>
      <c r="B2378">
        <v>0</v>
      </c>
      <c r="C2378">
        <v>0.2701701631701638</v>
      </c>
      <c r="D2378">
        <v>0</v>
      </c>
      <c r="E2378">
        <v>0</v>
      </c>
      <c r="F2378">
        <v>0.1350850815850819</v>
      </c>
      <c r="G2378">
        <v>0.26354125</v>
      </c>
      <c r="H2378">
        <v>102.9348048465426</v>
      </c>
    </row>
    <row r="2379" spans="1:8">
      <c r="A2379">
        <v>1298</v>
      </c>
      <c r="B2379">
        <v>0.002643356643356648</v>
      </c>
      <c r="C2379">
        <v>0.2568834498834506</v>
      </c>
      <c r="D2379">
        <v>0</v>
      </c>
      <c r="E2379">
        <v>0</v>
      </c>
      <c r="F2379">
        <v>0.1297634032634036</v>
      </c>
      <c r="G2379">
        <v>0.262499583</v>
      </c>
      <c r="H2379">
        <v>102.9370119172497</v>
      </c>
    </row>
    <row r="2380" spans="1:8">
      <c r="A2380">
        <v>1299</v>
      </c>
      <c r="B2380">
        <v>0.01292307692307696</v>
      </c>
      <c r="C2380">
        <v>0.2438951048951055</v>
      </c>
      <c r="D2380">
        <v>0</v>
      </c>
      <c r="E2380">
        <v>0</v>
      </c>
      <c r="F2380">
        <v>0.1284090909090913</v>
      </c>
      <c r="G2380">
        <v>0.26041625</v>
      </c>
      <c r="H2380">
        <v>102.9413147921525</v>
      </c>
    </row>
    <row r="2381" spans="1:8">
      <c r="A2381">
        <v>1299.5</v>
      </c>
      <c r="B2381">
        <v>0.01254545454545458</v>
      </c>
      <c r="C2381">
        <v>0.2296480186480193</v>
      </c>
      <c r="D2381">
        <v>0</v>
      </c>
      <c r="E2381">
        <v>0</v>
      </c>
      <c r="F2381">
        <v>0.1210967365967369</v>
      </c>
      <c r="G2381">
        <v>0.259374583</v>
      </c>
      <c r="H2381">
        <v>102.9433940073818</v>
      </c>
    </row>
    <row r="2382" spans="1:8">
      <c r="A2382">
        <v>1300</v>
      </c>
      <c r="B2382">
        <v>0.02660139860139867</v>
      </c>
      <c r="C2382">
        <v>0.2123333333333339</v>
      </c>
      <c r="D2382">
        <v>0</v>
      </c>
      <c r="E2382">
        <v>0</v>
      </c>
      <c r="F2382">
        <v>0.1194673659673663</v>
      </c>
      <c r="G2382">
        <v>0.258332917</v>
      </c>
      <c r="H2382">
        <v>102.9453987082365</v>
      </c>
    </row>
    <row r="2383" spans="1:8">
      <c r="A2383">
        <v>1300.5</v>
      </c>
      <c r="B2383">
        <v>0.02835897435897444</v>
      </c>
      <c r="C2383">
        <v>0.1994452214452219</v>
      </c>
      <c r="D2383">
        <v>0</v>
      </c>
      <c r="E2383">
        <v>0</v>
      </c>
      <c r="F2383">
        <v>0.1139020979020982</v>
      </c>
      <c r="G2383">
        <v>0.25729125</v>
      </c>
      <c r="H2383">
        <v>102.9473434537687</v>
      </c>
    </row>
    <row r="2384" spans="1:8">
      <c r="A2384">
        <v>1301</v>
      </c>
      <c r="B2384">
        <v>0.04127272727272738</v>
      </c>
      <c r="C2384">
        <v>0.1870885780885786</v>
      </c>
      <c r="D2384">
        <v>0</v>
      </c>
      <c r="E2384">
        <v>0</v>
      </c>
      <c r="F2384">
        <v>0.114180652680653</v>
      </c>
      <c r="G2384">
        <v>0.256249583</v>
      </c>
      <c r="H2384">
        <v>102.9492441433569</v>
      </c>
    </row>
    <row r="2385" spans="1:8">
      <c r="A2385">
        <v>1301.5</v>
      </c>
      <c r="B2385">
        <v>0.04080652680652691</v>
      </c>
      <c r="C2385">
        <v>0.1831282051282056</v>
      </c>
      <c r="D2385">
        <v>0</v>
      </c>
      <c r="E2385">
        <v>0</v>
      </c>
      <c r="F2385">
        <v>0.1119673659673663</v>
      </c>
      <c r="G2385">
        <v>0.255207917</v>
      </c>
      <c r="H2385">
        <v>102.951128710179</v>
      </c>
    </row>
    <row r="2386" spans="1:8">
      <c r="A2386">
        <v>1302</v>
      </c>
      <c r="B2386">
        <v>0.04003030303030314</v>
      </c>
      <c r="C2386">
        <v>0.1826107226107231</v>
      </c>
      <c r="D2386">
        <v>0</v>
      </c>
      <c r="E2386">
        <v>0</v>
      </c>
      <c r="F2386">
        <v>0.1113205128205131</v>
      </c>
      <c r="G2386">
        <v>0.25416625</v>
      </c>
      <c r="H2386">
        <v>102.9529894425022</v>
      </c>
    </row>
    <row r="2387" spans="1:8">
      <c r="A2387">
        <v>1302.5</v>
      </c>
      <c r="B2387">
        <v>0.03872727272727282</v>
      </c>
      <c r="C2387">
        <v>0.17255710955711</v>
      </c>
      <c r="D2387">
        <v>0</v>
      </c>
      <c r="E2387">
        <v>0</v>
      </c>
      <c r="F2387">
        <v>0.1056421911421914</v>
      </c>
      <c r="G2387">
        <v>0.253124583</v>
      </c>
      <c r="H2387">
        <v>102.9547974650352</v>
      </c>
    </row>
    <row r="2388" spans="1:8">
      <c r="A2388">
        <v>1303</v>
      </c>
      <c r="B2388">
        <v>0.03994405594405604</v>
      </c>
      <c r="C2388">
        <v>0.1750093240093245</v>
      </c>
      <c r="D2388">
        <v>0</v>
      </c>
      <c r="E2388">
        <v>0</v>
      </c>
      <c r="F2388">
        <v>0.1074766899766902</v>
      </c>
      <c r="G2388">
        <v>0.252082917</v>
      </c>
      <c r="H2388">
        <v>102.9565734557112</v>
      </c>
    </row>
    <row r="2389" spans="1:8">
      <c r="A2389">
        <v>1303.5</v>
      </c>
      <c r="B2389">
        <v>0.05752680652680667</v>
      </c>
      <c r="C2389">
        <v>0.173547785547786</v>
      </c>
      <c r="D2389">
        <v>0</v>
      </c>
      <c r="E2389">
        <v>0</v>
      </c>
      <c r="F2389">
        <v>0.1155372960372963</v>
      </c>
      <c r="G2389">
        <v>0.25104125</v>
      </c>
      <c r="H2389">
        <v>102.9584319055947</v>
      </c>
    </row>
    <row r="2390" spans="1:8">
      <c r="A2390">
        <v>1304</v>
      </c>
      <c r="B2390">
        <v>0.06657342657342674</v>
      </c>
      <c r="C2390">
        <v>0.1741212121212126</v>
      </c>
      <c r="D2390">
        <v>0</v>
      </c>
      <c r="E2390">
        <v>0</v>
      </c>
      <c r="F2390">
        <v>0.1203473193473197</v>
      </c>
      <c r="G2390">
        <v>0.249996875</v>
      </c>
      <c r="H2390">
        <v>102.9603976107229</v>
      </c>
    </row>
    <row r="2391" spans="1:8">
      <c r="A2391">
        <v>1305</v>
      </c>
      <c r="B2391">
        <v>0.06613986013986031</v>
      </c>
      <c r="C2391">
        <v>0.1671888111888116</v>
      </c>
      <c r="D2391">
        <v>0</v>
      </c>
      <c r="E2391">
        <v>0</v>
      </c>
      <c r="F2391">
        <v>0.116664335664336</v>
      </c>
      <c r="G2391">
        <v>0.23437207</v>
      </c>
      <c r="H2391">
        <v>102.9643478049731</v>
      </c>
    </row>
    <row r="2392" spans="1:8">
      <c r="A2392">
        <v>1305.5</v>
      </c>
      <c r="B2392">
        <v>0.08485081585081608</v>
      </c>
      <c r="C2392">
        <v>0.1621911421911426</v>
      </c>
      <c r="D2392">
        <v>0</v>
      </c>
      <c r="E2392">
        <v>0</v>
      </c>
      <c r="F2392">
        <v>0.1235209790209793</v>
      </c>
      <c r="G2392">
        <v>0.226559668</v>
      </c>
      <c r="H2392">
        <v>102.9663493492621</v>
      </c>
    </row>
    <row r="2393" spans="1:8">
      <c r="A2393">
        <v>1306</v>
      </c>
      <c r="B2393">
        <v>0.08573193473193497</v>
      </c>
      <c r="C2393">
        <v>0.1596853146853151</v>
      </c>
      <c r="D2393">
        <v>0</v>
      </c>
      <c r="E2393">
        <v>0</v>
      </c>
      <c r="F2393">
        <v>0.122708624708625</v>
      </c>
      <c r="G2393">
        <v>0.218747266</v>
      </c>
      <c r="H2393">
        <v>102.9684012626265</v>
      </c>
    </row>
    <row r="2394" spans="1:8">
      <c r="A2394">
        <v>1306.5</v>
      </c>
      <c r="B2394">
        <v>0.1015547785547788</v>
      </c>
      <c r="C2394">
        <v>0.1524055944055948</v>
      </c>
      <c r="D2394">
        <v>0</v>
      </c>
      <c r="E2394">
        <v>0</v>
      </c>
      <c r="F2394">
        <v>0.1269801864801868</v>
      </c>
      <c r="G2394">
        <v>0.210934863</v>
      </c>
      <c r="H2394">
        <v>102.9704820027198</v>
      </c>
    </row>
    <row r="2395" spans="1:8">
      <c r="A2395">
        <v>1307</v>
      </c>
      <c r="B2395">
        <v>0.0948414918414921</v>
      </c>
      <c r="C2395">
        <v>0.1523636363636368</v>
      </c>
      <c r="D2395">
        <v>0</v>
      </c>
      <c r="E2395">
        <v>0</v>
      </c>
      <c r="F2395">
        <v>0.1236025641025644</v>
      </c>
      <c r="G2395">
        <v>0.203122461</v>
      </c>
      <c r="H2395">
        <v>102.972570192308</v>
      </c>
    </row>
    <row r="2396" spans="1:8">
      <c r="A2396">
        <v>1307.5</v>
      </c>
      <c r="B2396">
        <v>0.09386713286713311</v>
      </c>
      <c r="C2396">
        <v>0.1493263403263407</v>
      </c>
      <c r="D2396">
        <v>0</v>
      </c>
      <c r="E2396">
        <v>0</v>
      </c>
      <c r="F2396">
        <v>0.1215967365967369</v>
      </c>
      <c r="G2396">
        <v>0.195310059</v>
      </c>
      <c r="H2396">
        <v>102.9746135198138</v>
      </c>
    </row>
    <row r="2397" spans="1:8">
      <c r="A2397">
        <v>1308</v>
      </c>
      <c r="B2397">
        <v>0.09328438228438253</v>
      </c>
      <c r="C2397">
        <v>0.1442937062937067</v>
      </c>
      <c r="D2397">
        <v>0</v>
      </c>
      <c r="E2397">
        <v>0</v>
      </c>
      <c r="F2397">
        <v>0.1187890442890446</v>
      </c>
      <c r="G2397">
        <v>0.187497656</v>
      </c>
      <c r="H2397">
        <v>102.9766167346545</v>
      </c>
    </row>
    <row r="2398" spans="1:8">
      <c r="A2398">
        <v>1308.5</v>
      </c>
      <c r="B2398">
        <v>0.09974358974359</v>
      </c>
      <c r="C2398">
        <v>0.1368834498834502</v>
      </c>
      <c r="D2398">
        <v>0</v>
      </c>
      <c r="E2398">
        <v>0</v>
      </c>
      <c r="F2398">
        <v>0.1183135198135201</v>
      </c>
      <c r="G2398">
        <v>0.179685254</v>
      </c>
      <c r="H2398">
        <v>102.9785925893554</v>
      </c>
    </row>
    <row r="2399" spans="1:8">
      <c r="A2399">
        <v>1309</v>
      </c>
      <c r="B2399">
        <v>0.09861771561771587</v>
      </c>
      <c r="C2399">
        <v>0.130622377622378</v>
      </c>
      <c r="D2399">
        <v>0</v>
      </c>
      <c r="E2399">
        <v>0</v>
      </c>
      <c r="F2399">
        <v>0.1146200466200469</v>
      </c>
      <c r="G2399">
        <v>0.171872852</v>
      </c>
      <c r="H2399">
        <v>102.980533702409</v>
      </c>
    </row>
    <row r="2400" spans="1:8">
      <c r="A2400">
        <v>1309.5</v>
      </c>
      <c r="B2400">
        <v>0.1025477855477858</v>
      </c>
      <c r="C2400">
        <v>0.124694638694639</v>
      </c>
      <c r="D2400">
        <v>0</v>
      </c>
      <c r="E2400">
        <v>0</v>
      </c>
      <c r="F2400">
        <v>0.1136212121212124</v>
      </c>
      <c r="G2400">
        <v>0.164060449</v>
      </c>
      <c r="H2400">
        <v>102.9824357128985</v>
      </c>
    </row>
    <row r="2401" spans="1:8">
      <c r="A2401">
        <v>1310</v>
      </c>
      <c r="B2401">
        <v>0.1022494172494175</v>
      </c>
      <c r="C2401">
        <v>0.1178904428904432</v>
      </c>
      <c r="D2401">
        <v>0</v>
      </c>
      <c r="E2401">
        <v>0</v>
      </c>
      <c r="F2401">
        <v>0.1100699300699303</v>
      </c>
      <c r="G2401">
        <v>0.156248047</v>
      </c>
      <c r="H2401">
        <v>102.9842998057501</v>
      </c>
    </row>
    <row r="2402" spans="1:8">
      <c r="A2402">
        <v>1311</v>
      </c>
      <c r="B2402">
        <v>0.1110536130536134</v>
      </c>
      <c r="C2402">
        <v>0.1116223776223779</v>
      </c>
      <c r="D2402">
        <v>0</v>
      </c>
      <c r="E2402">
        <v>0</v>
      </c>
      <c r="F2402">
        <v>0.1113379953379956</v>
      </c>
      <c r="G2402">
        <v>0.140623242</v>
      </c>
      <c r="H2402">
        <v>102.9879899378402</v>
      </c>
    </row>
    <row r="2403" spans="1:8">
      <c r="A2403">
        <v>1311.5</v>
      </c>
      <c r="B2403">
        <v>0.1127622377622381</v>
      </c>
      <c r="C2403">
        <v>0.1117902097902101</v>
      </c>
      <c r="D2403">
        <v>0</v>
      </c>
      <c r="E2403">
        <v>0</v>
      </c>
      <c r="F2403">
        <v>0.1122762237762241</v>
      </c>
      <c r="G2403">
        <v>0.13281084</v>
      </c>
      <c r="H2403">
        <v>102.9898533896662</v>
      </c>
    </row>
    <row r="2404" spans="1:8">
      <c r="A2404">
        <v>1312</v>
      </c>
      <c r="B2404">
        <v>0.1183146853146856</v>
      </c>
      <c r="C2404">
        <v>0.1044965034965038</v>
      </c>
      <c r="D2404">
        <v>0</v>
      </c>
      <c r="E2404">
        <v>0</v>
      </c>
      <c r="F2404">
        <v>0.1114055944055947</v>
      </c>
      <c r="G2404">
        <v>0.124998438</v>
      </c>
      <c r="H2404">
        <v>102.9917174048177</v>
      </c>
    </row>
    <row r="2405" spans="1:8">
      <c r="A2405">
        <v>1312.5</v>
      </c>
      <c r="B2405">
        <v>0.1125361305361308</v>
      </c>
      <c r="C2405">
        <v>0.104692307692308</v>
      </c>
      <c r="D2405">
        <v>0</v>
      </c>
      <c r="E2405">
        <v>0</v>
      </c>
      <c r="F2405">
        <v>0.1086142191142194</v>
      </c>
      <c r="G2405">
        <v>0.117186035</v>
      </c>
      <c r="H2405">
        <v>102.9935509032637</v>
      </c>
    </row>
    <row r="2406" spans="1:8">
      <c r="A2406">
        <v>1313</v>
      </c>
      <c r="B2406">
        <v>0.1099673659673663</v>
      </c>
      <c r="C2406">
        <v>0.1098531468531471</v>
      </c>
      <c r="D2406">
        <v>0</v>
      </c>
      <c r="E2406">
        <v>0</v>
      </c>
      <c r="F2406">
        <v>0.1099102564102567</v>
      </c>
      <c r="G2406">
        <v>0.109373633</v>
      </c>
      <c r="H2406">
        <v>102.9953719405597</v>
      </c>
    </row>
    <row r="2407" spans="1:8">
      <c r="A2407">
        <v>1313.5</v>
      </c>
      <c r="B2407">
        <v>0.1071165501165504</v>
      </c>
      <c r="C2407">
        <v>0.1054965034965038</v>
      </c>
      <c r="D2407">
        <v>0</v>
      </c>
      <c r="E2407">
        <v>0</v>
      </c>
      <c r="F2407">
        <v>0.1063065268065271</v>
      </c>
      <c r="G2407">
        <v>0.10156123</v>
      </c>
      <c r="H2407">
        <v>102.9971737470865</v>
      </c>
    </row>
    <row r="2408" spans="1:8">
      <c r="A2408">
        <v>1314</v>
      </c>
      <c r="B2408">
        <v>0.1094871794871798</v>
      </c>
      <c r="C2408">
        <v>0.09624242424242449</v>
      </c>
      <c r="D2408">
        <v>0</v>
      </c>
      <c r="E2408">
        <v>0</v>
      </c>
      <c r="F2408">
        <v>0.1028648018648021</v>
      </c>
      <c r="G2408">
        <v>0.09374882800000001</v>
      </c>
      <c r="H2408">
        <v>102.9989168414921</v>
      </c>
    </row>
    <row r="2409" spans="1:8">
      <c r="A2409">
        <v>1314.5</v>
      </c>
      <c r="B2409">
        <v>0.1051561771561774</v>
      </c>
      <c r="C2409">
        <v>0.09274358974358998</v>
      </c>
      <c r="D2409">
        <v>0</v>
      </c>
      <c r="E2409">
        <v>0</v>
      </c>
      <c r="F2409">
        <v>0.09894988344988372</v>
      </c>
      <c r="G2409">
        <v>0.085936426</v>
      </c>
      <c r="H2409">
        <v>103.0005986305364</v>
      </c>
    </row>
    <row r="2410" spans="1:8">
      <c r="A2410">
        <v>1315</v>
      </c>
      <c r="B2410">
        <v>0.1023426573426576</v>
      </c>
      <c r="C2410">
        <v>0.08853379953379976</v>
      </c>
      <c r="D2410">
        <v>0</v>
      </c>
      <c r="E2410">
        <v>0</v>
      </c>
      <c r="F2410">
        <v>0.09543822843822869</v>
      </c>
      <c r="G2410">
        <v>0.078124023</v>
      </c>
      <c r="H2410">
        <v>103.0022185314688</v>
      </c>
    </row>
    <row r="2411" spans="1:8">
      <c r="A2411">
        <v>1315.5</v>
      </c>
      <c r="B2411">
        <v>0.1010303030303033</v>
      </c>
      <c r="C2411">
        <v>0.08499067599067622</v>
      </c>
      <c r="D2411">
        <v>0</v>
      </c>
      <c r="E2411">
        <v>0</v>
      </c>
      <c r="F2411">
        <v>0.09301048951048976</v>
      </c>
      <c r="G2411">
        <v>0.070311621</v>
      </c>
      <c r="H2411">
        <v>103.0037889374517</v>
      </c>
    </row>
    <row r="2412" spans="1:8">
      <c r="A2412">
        <v>1316</v>
      </c>
      <c r="B2412">
        <v>0.102731934731935</v>
      </c>
      <c r="C2412">
        <v>0.07841025641025662</v>
      </c>
      <c r="D2412">
        <v>0</v>
      </c>
      <c r="E2412">
        <v>0</v>
      </c>
      <c r="F2412">
        <v>0.09057109557109581</v>
      </c>
      <c r="G2412">
        <v>0.062499219</v>
      </c>
      <c r="H2412">
        <v>103.005318783994</v>
      </c>
    </row>
    <row r="2413" spans="1:8">
      <c r="A2413">
        <v>1316.5</v>
      </c>
      <c r="B2413">
        <v>0.1015594405594408</v>
      </c>
      <c r="C2413">
        <v>0.07906526806526827</v>
      </c>
      <c r="D2413">
        <v>0</v>
      </c>
      <c r="E2413">
        <v>0</v>
      </c>
      <c r="F2413">
        <v>0.09031235431235454</v>
      </c>
      <c r="G2413">
        <v>0.054686816</v>
      </c>
      <c r="H2413">
        <v>103.0068261460764</v>
      </c>
    </row>
    <row r="2414" spans="1:8">
      <c r="A2414">
        <v>1317</v>
      </c>
      <c r="B2414">
        <v>0.1008391608391611</v>
      </c>
      <c r="C2414">
        <v>0.07434731934731953</v>
      </c>
      <c r="D2414">
        <v>0</v>
      </c>
      <c r="E2414">
        <v>0</v>
      </c>
      <c r="F2414">
        <v>0.08759324009324032</v>
      </c>
      <c r="G2414">
        <v>0.046874414</v>
      </c>
      <c r="H2414">
        <v>103.0083086926964</v>
      </c>
    </row>
    <row r="2415" spans="1:8">
      <c r="A2415">
        <v>1318</v>
      </c>
      <c r="B2415">
        <v>0.09974592074592101</v>
      </c>
      <c r="C2415">
        <v>0.07432634032634053</v>
      </c>
      <c r="D2415">
        <v>0</v>
      </c>
      <c r="E2415">
        <v>0</v>
      </c>
      <c r="F2415">
        <v>0.08703613053613077</v>
      </c>
      <c r="G2415">
        <v>0.031249609</v>
      </c>
      <c r="H2415">
        <v>103.0112191822069</v>
      </c>
    </row>
    <row r="2416" spans="1:8">
      <c r="A2416">
        <v>1318.5</v>
      </c>
      <c r="B2416">
        <v>0.104783216783217</v>
      </c>
      <c r="C2416">
        <v>0.08052447552447574</v>
      </c>
      <c r="D2416">
        <v>0</v>
      </c>
      <c r="E2416">
        <v>0</v>
      </c>
      <c r="F2416">
        <v>0.09265384615384639</v>
      </c>
      <c r="G2416">
        <v>0.023437207</v>
      </c>
      <c r="H2416">
        <v>103.0127165986794</v>
      </c>
    </row>
    <row r="2417" spans="1:8">
      <c r="A2417">
        <v>1319</v>
      </c>
      <c r="B2417">
        <v>0.1111911421911425</v>
      </c>
      <c r="C2417">
        <v>0.08000000000000021</v>
      </c>
      <c r="D2417">
        <v>0</v>
      </c>
      <c r="E2417">
        <v>0</v>
      </c>
      <c r="F2417">
        <v>0.09559557109557135</v>
      </c>
      <c r="G2417">
        <v>0.015624805</v>
      </c>
      <c r="H2417">
        <v>103.0142853438231</v>
      </c>
    </row>
    <row r="2418" spans="1:8">
      <c r="A2418">
        <v>1319.5</v>
      </c>
      <c r="B2418">
        <v>0.1102540792540795</v>
      </c>
      <c r="C2418">
        <v>0.08215151515151536</v>
      </c>
      <c r="D2418">
        <v>0</v>
      </c>
      <c r="E2418">
        <v>0</v>
      </c>
      <c r="F2418">
        <v>0.09620279720279745</v>
      </c>
      <c r="G2418">
        <v>0.007812402</v>
      </c>
      <c r="H2418">
        <v>103.0158836635589</v>
      </c>
    </row>
    <row r="2419" spans="1:8">
      <c r="A2419">
        <v>1320</v>
      </c>
      <c r="B2419">
        <v>0.1079184149184152</v>
      </c>
      <c r="C2419">
        <v>0.08698834498834521</v>
      </c>
      <c r="D2419">
        <v>0</v>
      </c>
      <c r="E2419">
        <v>0</v>
      </c>
      <c r="F2419">
        <v>0.0974533799533802</v>
      </c>
      <c r="G2419">
        <v>0</v>
      </c>
      <c r="H2419">
        <v>103.0174974650352</v>
      </c>
    </row>
    <row r="2420" spans="1:8">
      <c r="A2420">
        <v>1320.5</v>
      </c>
      <c r="B2420">
        <v>0.1072191142191145</v>
      </c>
      <c r="C2420">
        <v>0.09271561771561795</v>
      </c>
      <c r="D2420">
        <v>0</v>
      </c>
      <c r="E2420">
        <v>0</v>
      </c>
      <c r="F2420">
        <v>0.09996736596736623</v>
      </c>
      <c r="G2420">
        <v>0</v>
      </c>
      <c r="H2420">
        <v>103.0191426379179</v>
      </c>
    </row>
    <row r="2421" spans="1:8">
      <c r="A2421">
        <v>1321</v>
      </c>
      <c r="B2421">
        <v>0.1051864801864805</v>
      </c>
      <c r="C2421">
        <v>0.09936130536130562</v>
      </c>
      <c r="D2421">
        <v>0</v>
      </c>
      <c r="E2421">
        <v>0</v>
      </c>
      <c r="F2421">
        <v>0.102273892773893</v>
      </c>
      <c r="G2421">
        <v>0</v>
      </c>
      <c r="H2421">
        <v>103.0208279817408</v>
      </c>
    </row>
    <row r="2422" spans="1:8">
      <c r="A2422">
        <v>1321.5</v>
      </c>
      <c r="B2422">
        <v>0.1054568764568767</v>
      </c>
      <c r="C2422">
        <v>0.1044825174825178</v>
      </c>
      <c r="D2422">
        <v>0</v>
      </c>
      <c r="E2422">
        <v>0</v>
      </c>
      <c r="F2422">
        <v>0.1049696969696973</v>
      </c>
      <c r="G2422">
        <v>0</v>
      </c>
      <c r="H2422">
        <v>103.0225550116553</v>
      </c>
    </row>
    <row r="2423" spans="1:8">
      <c r="A2423">
        <v>1322</v>
      </c>
      <c r="B2423">
        <v>0.1104102564102567</v>
      </c>
      <c r="C2423">
        <v>0.1108554778554782</v>
      </c>
      <c r="D2423">
        <v>0</v>
      </c>
      <c r="E2423">
        <v>0</v>
      </c>
      <c r="F2423">
        <v>0.1106328671328674</v>
      </c>
      <c r="G2423">
        <v>0</v>
      </c>
      <c r="H2423">
        <v>103.0243516996895</v>
      </c>
    </row>
    <row r="2424" spans="1:8">
      <c r="A2424">
        <v>1322.5</v>
      </c>
      <c r="B2424">
        <v>0.106675990675991</v>
      </c>
      <c r="C2424">
        <v>0.1115104895104898</v>
      </c>
      <c r="D2424">
        <v>0</v>
      </c>
      <c r="E2424">
        <v>0</v>
      </c>
      <c r="F2424">
        <v>0.1090932400932404</v>
      </c>
      <c r="G2424">
        <v>0</v>
      </c>
      <c r="H2424">
        <v>103.026182750583</v>
      </c>
    </row>
    <row r="2425" spans="1:8">
      <c r="A2425">
        <v>1323</v>
      </c>
      <c r="B2425">
        <v>0.1111538461538464</v>
      </c>
      <c r="C2425">
        <v>0.1158438228438231</v>
      </c>
      <c r="D2425">
        <v>0</v>
      </c>
      <c r="E2425">
        <v>0</v>
      </c>
      <c r="F2425">
        <v>0.1134988344988348</v>
      </c>
      <c r="G2425">
        <v>0</v>
      </c>
      <c r="H2425">
        <v>103.028037684538</v>
      </c>
    </row>
    <row r="2426" spans="1:8">
      <c r="A2426">
        <v>1324</v>
      </c>
      <c r="B2426">
        <v>0.1062470862470865</v>
      </c>
      <c r="C2426">
        <v>0.114710955710956</v>
      </c>
      <c r="D2426">
        <v>0</v>
      </c>
      <c r="E2426">
        <v>0</v>
      </c>
      <c r="F2426">
        <v>0.1104790209790213</v>
      </c>
      <c r="G2426">
        <v>0</v>
      </c>
      <c r="H2426">
        <v>103.0317706487959</v>
      </c>
    </row>
    <row r="2427" spans="1:8">
      <c r="A2427">
        <v>1324.5</v>
      </c>
      <c r="B2427">
        <v>0.0999440559440562</v>
      </c>
      <c r="C2427">
        <v>0.1192400932400936</v>
      </c>
      <c r="D2427">
        <v>0</v>
      </c>
      <c r="E2427">
        <v>0</v>
      </c>
      <c r="F2427">
        <v>0.1095920745920749</v>
      </c>
      <c r="G2427">
        <v>0</v>
      </c>
      <c r="H2427">
        <v>103.0336045745923</v>
      </c>
    </row>
    <row r="2428" spans="1:8">
      <c r="A2428">
        <v>1325</v>
      </c>
      <c r="B2428">
        <v>0.09192074592074616</v>
      </c>
      <c r="C2428">
        <v>0.121706293706294</v>
      </c>
      <c r="D2428">
        <v>0</v>
      </c>
      <c r="E2428">
        <v>0</v>
      </c>
      <c r="F2428">
        <v>0.1068135198135201</v>
      </c>
      <c r="G2428">
        <v>0</v>
      </c>
      <c r="H2428">
        <v>103.0354079545457</v>
      </c>
    </row>
    <row r="2429" spans="1:8">
      <c r="A2429">
        <v>1325.5</v>
      </c>
      <c r="B2429">
        <v>0.08772261072261095</v>
      </c>
      <c r="C2429">
        <v>0.1230582750582754</v>
      </c>
      <c r="D2429">
        <v>0</v>
      </c>
      <c r="E2429">
        <v>0</v>
      </c>
      <c r="F2429">
        <v>0.1053904428904432</v>
      </c>
      <c r="G2429">
        <v>0</v>
      </c>
      <c r="H2429">
        <v>103.0371763209016</v>
      </c>
    </row>
    <row r="2430" spans="1:8">
      <c r="A2430">
        <v>1326</v>
      </c>
      <c r="B2430">
        <v>0.08616317016317038</v>
      </c>
      <c r="C2430">
        <v>0.1173566433566437</v>
      </c>
      <c r="D2430">
        <v>0</v>
      </c>
      <c r="E2430">
        <v>0</v>
      </c>
      <c r="F2430">
        <v>0.101759906759907</v>
      </c>
      <c r="G2430">
        <v>0</v>
      </c>
      <c r="H2430">
        <v>103.0389025738153</v>
      </c>
    </row>
    <row r="2431" spans="1:8">
      <c r="A2431">
        <v>1326.5</v>
      </c>
      <c r="B2431">
        <v>0.08675291375291398</v>
      </c>
      <c r="C2431">
        <v>0.115675990675991</v>
      </c>
      <c r="D2431">
        <v>0</v>
      </c>
      <c r="E2431">
        <v>0</v>
      </c>
      <c r="F2431">
        <v>0.1012144522144525</v>
      </c>
      <c r="G2431">
        <v>0</v>
      </c>
      <c r="H2431">
        <v>103.0405940268068</v>
      </c>
    </row>
    <row r="2432" spans="1:8">
      <c r="A2432">
        <v>1327</v>
      </c>
      <c r="B2432">
        <v>0.09209324009324034</v>
      </c>
      <c r="C2432">
        <v>0.1130955710955714</v>
      </c>
      <c r="D2432">
        <v>0</v>
      </c>
      <c r="E2432">
        <v>0</v>
      </c>
      <c r="F2432">
        <v>0.1025944055944059</v>
      </c>
      <c r="G2432">
        <v>0</v>
      </c>
      <c r="H2432">
        <v>103.0422924339552</v>
      </c>
    </row>
    <row r="2433" spans="1:8">
      <c r="A2433">
        <v>1327.5</v>
      </c>
      <c r="B2433">
        <v>0.1042121212121215</v>
      </c>
      <c r="C2433">
        <v>0.1099370629370632</v>
      </c>
      <c r="D2433">
        <v>0</v>
      </c>
      <c r="E2433">
        <v>0</v>
      </c>
      <c r="F2433">
        <v>0.1070745920745924</v>
      </c>
      <c r="G2433">
        <v>0</v>
      </c>
      <c r="H2433">
        <v>103.0440396756024</v>
      </c>
    </row>
    <row r="2434" spans="1:8">
      <c r="A2434">
        <v>1328</v>
      </c>
      <c r="B2434">
        <v>0.1096526806526809</v>
      </c>
      <c r="C2434">
        <v>0.1096643356643359</v>
      </c>
      <c r="D2434">
        <v>0</v>
      </c>
      <c r="E2434">
        <v>0</v>
      </c>
      <c r="F2434">
        <v>0.1096585081585084</v>
      </c>
      <c r="G2434">
        <v>0</v>
      </c>
      <c r="H2434">
        <v>103.0458457847711</v>
      </c>
    </row>
    <row r="2435" spans="1:8">
      <c r="A2435">
        <v>1328.5</v>
      </c>
      <c r="B2435">
        <v>0.1173473193473197</v>
      </c>
      <c r="C2435">
        <v>0.1108391608391611</v>
      </c>
      <c r="D2435">
        <v>0</v>
      </c>
      <c r="E2435">
        <v>0</v>
      </c>
      <c r="F2435">
        <v>0.1140932400932404</v>
      </c>
      <c r="G2435">
        <v>0</v>
      </c>
      <c r="H2435">
        <v>103.0477103826731</v>
      </c>
    </row>
    <row r="2436" spans="1:8">
      <c r="A2436">
        <v>1329</v>
      </c>
      <c r="B2436">
        <v>0.1125477855477859</v>
      </c>
      <c r="C2436">
        <v>0.1045384615384618</v>
      </c>
      <c r="D2436">
        <v>0</v>
      </c>
      <c r="E2436">
        <v>0</v>
      </c>
      <c r="F2436">
        <v>0.1085431235431238</v>
      </c>
      <c r="G2436">
        <v>0</v>
      </c>
      <c r="H2436">
        <v>103.0495656857035</v>
      </c>
    </row>
    <row r="2437" spans="1:8">
      <c r="A2437">
        <v>1330</v>
      </c>
      <c r="B2437">
        <v>0.1160326340326343</v>
      </c>
      <c r="C2437">
        <v>0.1081491841491844</v>
      </c>
      <c r="D2437">
        <v>0</v>
      </c>
      <c r="E2437">
        <v>0</v>
      </c>
      <c r="F2437">
        <v>0.1120909090909094</v>
      </c>
      <c r="G2437">
        <v>0</v>
      </c>
      <c r="H2437">
        <v>103.0532429195807</v>
      </c>
    </row>
    <row r="2438" spans="1:8">
      <c r="A2438">
        <v>1330.5</v>
      </c>
      <c r="B2438">
        <v>0.116703962703963</v>
      </c>
      <c r="C2438">
        <v>0.1131025641025644</v>
      </c>
      <c r="D2438">
        <v>0</v>
      </c>
      <c r="E2438">
        <v>0</v>
      </c>
      <c r="F2438">
        <v>0.1149032634032637</v>
      </c>
      <c r="G2438">
        <v>0</v>
      </c>
      <c r="H2438">
        <v>103.0551345376848</v>
      </c>
    </row>
    <row r="2439" spans="1:8">
      <c r="A2439">
        <v>1331</v>
      </c>
      <c r="B2439">
        <v>0.1155710955710959</v>
      </c>
      <c r="C2439">
        <v>0.1154382284382287</v>
      </c>
      <c r="D2439">
        <v>0</v>
      </c>
      <c r="E2439">
        <v>0</v>
      </c>
      <c r="F2439">
        <v>0.1155046620046623</v>
      </c>
      <c r="G2439">
        <v>0</v>
      </c>
      <c r="H2439">
        <v>103.0570546037299</v>
      </c>
    </row>
    <row r="2440" spans="1:8">
      <c r="A2440">
        <v>1331.5</v>
      </c>
      <c r="B2440">
        <v>0.1144731934731938</v>
      </c>
      <c r="C2440">
        <v>0.108729603729604</v>
      </c>
      <c r="D2440">
        <v>0</v>
      </c>
      <c r="E2440">
        <v>0</v>
      </c>
      <c r="F2440">
        <v>0.1116013986013989</v>
      </c>
      <c r="G2440">
        <v>0</v>
      </c>
      <c r="H2440">
        <v>103.0589471542349</v>
      </c>
    </row>
    <row r="2441" spans="1:8">
      <c r="A2441">
        <v>1332</v>
      </c>
      <c r="B2441">
        <v>0.1116410256410259</v>
      </c>
      <c r="C2441">
        <v>0.1131445221445224</v>
      </c>
      <c r="D2441">
        <v>0</v>
      </c>
      <c r="E2441">
        <v>0</v>
      </c>
      <c r="F2441">
        <v>0.1123927738927742</v>
      </c>
      <c r="G2441">
        <v>0</v>
      </c>
      <c r="H2441">
        <v>103.060813772339</v>
      </c>
    </row>
    <row r="2442" spans="1:8">
      <c r="A2442">
        <v>1332.5</v>
      </c>
      <c r="B2442">
        <v>0.1089184149184152</v>
      </c>
      <c r="C2442">
        <v>0.1174382284382288</v>
      </c>
      <c r="D2442">
        <v>0</v>
      </c>
      <c r="E2442">
        <v>0</v>
      </c>
      <c r="F2442">
        <v>0.113178321678322</v>
      </c>
      <c r="G2442">
        <v>0</v>
      </c>
      <c r="H2442">
        <v>103.0626935314688</v>
      </c>
    </row>
    <row r="2443" spans="1:8">
      <c r="A2443">
        <v>1333</v>
      </c>
      <c r="B2443">
        <v>0.1078158508158511</v>
      </c>
      <c r="C2443">
        <v>0.1110139860139863</v>
      </c>
      <c r="D2443">
        <v>0</v>
      </c>
      <c r="E2443">
        <v>0</v>
      </c>
      <c r="F2443">
        <v>0.1094149184149187</v>
      </c>
      <c r="G2443">
        <v>0</v>
      </c>
      <c r="H2443">
        <v>103.0645484751362</v>
      </c>
    </row>
    <row r="2444" spans="1:8">
      <c r="A2444">
        <v>1333.5</v>
      </c>
      <c r="B2444">
        <v>0.1055034965034968</v>
      </c>
      <c r="C2444">
        <v>0.1077948717948721</v>
      </c>
      <c r="D2444">
        <v>0</v>
      </c>
      <c r="E2444">
        <v>0</v>
      </c>
      <c r="F2444">
        <v>0.1066491841491844</v>
      </c>
      <c r="G2444">
        <v>0</v>
      </c>
      <c r="H2444">
        <v>103.0663490093243</v>
      </c>
    </row>
    <row r="2445" spans="1:8">
      <c r="A2445">
        <v>1334</v>
      </c>
      <c r="B2445">
        <v>0.1010186480186483</v>
      </c>
      <c r="C2445">
        <v>0.1020839160839164</v>
      </c>
      <c r="D2445">
        <v>0</v>
      </c>
      <c r="E2445">
        <v>0</v>
      </c>
      <c r="F2445">
        <v>0.1015512820512823</v>
      </c>
      <c r="G2445">
        <v>0</v>
      </c>
      <c r="H2445">
        <v>103.0680840132093</v>
      </c>
    </row>
    <row r="2446" spans="1:8">
      <c r="A2446">
        <v>1335</v>
      </c>
      <c r="B2446">
        <v>0.1005967365967369</v>
      </c>
      <c r="C2446">
        <v>0.09818881118881145</v>
      </c>
      <c r="D2446">
        <v>0</v>
      </c>
      <c r="E2446">
        <v>0</v>
      </c>
      <c r="F2446">
        <v>0.09939277389277416</v>
      </c>
      <c r="G2446">
        <v>0</v>
      </c>
      <c r="H2446">
        <v>103.0714330808084</v>
      </c>
    </row>
    <row r="2447" spans="1:8">
      <c r="A2447">
        <v>1335.5</v>
      </c>
      <c r="B2447">
        <v>0.1063939393939397</v>
      </c>
      <c r="C2447">
        <v>0.09798368298368323</v>
      </c>
      <c r="D2447">
        <v>0</v>
      </c>
      <c r="E2447">
        <v>0</v>
      </c>
      <c r="F2447">
        <v>0.1021888111888115</v>
      </c>
      <c r="G2447">
        <v>0</v>
      </c>
      <c r="H2447">
        <v>103.0731129273507</v>
      </c>
    </row>
    <row r="2448" spans="1:8">
      <c r="A2448">
        <v>1336</v>
      </c>
      <c r="B2448">
        <v>0.1036363636363639</v>
      </c>
      <c r="C2448">
        <v>0.09511655011655037</v>
      </c>
      <c r="D2448">
        <v>0</v>
      </c>
      <c r="E2448">
        <v>0</v>
      </c>
      <c r="F2448">
        <v>0.09937645687645714</v>
      </c>
      <c r="G2448">
        <v>0</v>
      </c>
      <c r="H2448">
        <v>103.0747926379179</v>
      </c>
    </row>
    <row r="2449" spans="1:8">
      <c r="A2449">
        <v>1336.5</v>
      </c>
      <c r="B2449">
        <v>0.10472027972028</v>
      </c>
      <c r="C2449">
        <v>0.0906713286713289</v>
      </c>
      <c r="D2449">
        <v>0</v>
      </c>
      <c r="E2449">
        <v>0</v>
      </c>
      <c r="F2449">
        <v>0.09769580419580445</v>
      </c>
      <c r="G2449">
        <v>0</v>
      </c>
      <c r="H2449">
        <v>103.0764349067602</v>
      </c>
    </row>
    <row r="2450" spans="1:8">
      <c r="A2450">
        <v>1337</v>
      </c>
      <c r="B2450">
        <v>0.104722610722611</v>
      </c>
      <c r="C2450">
        <v>0.08551515151515174</v>
      </c>
      <c r="D2450">
        <v>0</v>
      </c>
      <c r="E2450">
        <v>0</v>
      </c>
      <c r="F2450">
        <v>0.09511888111888137</v>
      </c>
      <c r="G2450">
        <v>0</v>
      </c>
      <c r="H2450">
        <v>103.0780416958045</v>
      </c>
    </row>
    <row r="2451" spans="1:8">
      <c r="A2451">
        <v>1337.5</v>
      </c>
      <c r="B2451">
        <v>0.1048135198135201</v>
      </c>
      <c r="C2451">
        <v>0.09367132867132894</v>
      </c>
      <c r="D2451">
        <v>0</v>
      </c>
      <c r="E2451">
        <v>0</v>
      </c>
      <c r="F2451">
        <v>0.09924242424242452</v>
      </c>
      <c r="G2451">
        <v>0</v>
      </c>
      <c r="H2451">
        <v>103.0796613733491</v>
      </c>
    </row>
    <row r="2452" spans="1:8">
      <c r="A2452">
        <v>1338</v>
      </c>
      <c r="B2452">
        <v>0.1054055944055947</v>
      </c>
      <c r="C2452">
        <v>0.09701864801864828</v>
      </c>
      <c r="D2452">
        <v>0</v>
      </c>
      <c r="E2452">
        <v>0</v>
      </c>
      <c r="F2452">
        <v>0.1012121212121215</v>
      </c>
      <c r="G2452">
        <v>0</v>
      </c>
      <c r="H2452">
        <v>103.0813318278946</v>
      </c>
    </row>
    <row r="2453" spans="1:8">
      <c r="A2453">
        <v>1338.5</v>
      </c>
      <c r="B2453">
        <v>0.1042820512820516</v>
      </c>
      <c r="C2453">
        <v>0.08826107226107249</v>
      </c>
      <c r="D2453">
        <v>0</v>
      </c>
      <c r="E2453">
        <v>0</v>
      </c>
      <c r="F2453">
        <v>0.09627156177156203</v>
      </c>
      <c r="G2453">
        <v>0</v>
      </c>
      <c r="H2453">
        <v>103.0829775252528</v>
      </c>
    </row>
    <row r="2454" spans="1:8">
      <c r="A2454">
        <v>1339</v>
      </c>
      <c r="B2454">
        <v>0.106736596736597</v>
      </c>
      <c r="C2454">
        <v>0.09017948717948741</v>
      </c>
      <c r="D2454">
        <v>0</v>
      </c>
      <c r="E2454">
        <v>0</v>
      </c>
      <c r="F2454">
        <v>0.09845804195804221</v>
      </c>
      <c r="G2454">
        <v>0</v>
      </c>
      <c r="H2454">
        <v>103.0846002719505</v>
      </c>
    </row>
    <row r="2455" spans="1:8">
      <c r="A2455">
        <v>1339.5</v>
      </c>
      <c r="B2455">
        <v>0.1025384615384618</v>
      </c>
      <c r="C2455">
        <v>0.08559207459207482</v>
      </c>
      <c r="D2455">
        <v>0</v>
      </c>
      <c r="E2455">
        <v>0</v>
      </c>
      <c r="F2455">
        <v>0.09406526806526831</v>
      </c>
      <c r="G2455">
        <v>0</v>
      </c>
      <c r="H2455">
        <v>103.0862046328674</v>
      </c>
    </row>
    <row r="2456" spans="1:8">
      <c r="A2456">
        <v>1340</v>
      </c>
      <c r="B2456">
        <v>0.1062307692307695</v>
      </c>
      <c r="C2456">
        <v>0.08444055944055967</v>
      </c>
      <c r="D2456">
        <v>0</v>
      </c>
      <c r="E2456">
        <v>0</v>
      </c>
      <c r="F2456">
        <v>0.09533566433566459</v>
      </c>
      <c r="G2456">
        <v>0</v>
      </c>
      <c r="H2456">
        <v>103.0877829739707</v>
      </c>
    </row>
    <row r="2457" spans="1:8">
      <c r="A2457">
        <v>1340.5</v>
      </c>
      <c r="B2457">
        <v>0.1084662004662008</v>
      </c>
      <c r="C2457">
        <v>0.08504662004662025</v>
      </c>
      <c r="D2457">
        <v>0</v>
      </c>
      <c r="E2457">
        <v>0</v>
      </c>
      <c r="F2457">
        <v>0.0967564102564105</v>
      </c>
      <c r="G2457">
        <v>0</v>
      </c>
      <c r="H2457">
        <v>103.089383741259</v>
      </c>
    </row>
    <row r="2458" spans="1:8">
      <c r="A2458">
        <v>1341</v>
      </c>
      <c r="B2458">
        <v>0.1044568764568767</v>
      </c>
      <c r="C2458">
        <v>0.0769067599067601</v>
      </c>
      <c r="D2458">
        <v>0</v>
      </c>
      <c r="E2458">
        <v>0</v>
      </c>
      <c r="F2458">
        <v>0.09068181818181842</v>
      </c>
      <c r="G2458">
        <v>0</v>
      </c>
      <c r="H2458">
        <v>103.090945726496</v>
      </c>
    </row>
    <row r="2459" spans="1:8">
      <c r="A2459">
        <v>1342</v>
      </c>
      <c r="B2459">
        <v>0.1061864801864805</v>
      </c>
      <c r="C2459">
        <v>0.07654545454545475</v>
      </c>
      <c r="D2459">
        <v>0</v>
      </c>
      <c r="E2459">
        <v>0</v>
      </c>
      <c r="F2459">
        <v>0.09136596736596761</v>
      </c>
      <c r="G2459">
        <v>0</v>
      </c>
      <c r="H2459">
        <v>103.0939798562551</v>
      </c>
    </row>
    <row r="2460" spans="1:8">
      <c r="A2460">
        <v>1342.5</v>
      </c>
      <c r="B2460">
        <v>0.1053030303030306</v>
      </c>
      <c r="C2460">
        <v>0.07631934731934752</v>
      </c>
      <c r="D2460">
        <v>0</v>
      </c>
      <c r="E2460">
        <v>0</v>
      </c>
      <c r="F2460">
        <v>0.09081118881118905</v>
      </c>
      <c r="G2460">
        <v>0</v>
      </c>
      <c r="H2460">
        <v>103.0954979992233</v>
      </c>
    </row>
    <row r="2461" spans="1:8">
      <c r="A2461">
        <v>1343</v>
      </c>
      <c r="B2461">
        <v>0.1067925407925411</v>
      </c>
      <c r="C2461">
        <v>0.08347319347319369</v>
      </c>
      <c r="D2461">
        <v>0</v>
      </c>
      <c r="E2461">
        <v>0</v>
      </c>
      <c r="F2461">
        <v>0.09513286713286739</v>
      </c>
      <c r="G2461">
        <v>0</v>
      </c>
      <c r="H2461">
        <v>103.0970475330228</v>
      </c>
    </row>
    <row r="2462" spans="1:8">
      <c r="A2462">
        <v>1343.5</v>
      </c>
      <c r="B2462">
        <v>0.1022237762237765</v>
      </c>
      <c r="C2462">
        <v>0.0826783216783219</v>
      </c>
      <c r="D2462">
        <v>0</v>
      </c>
      <c r="E2462">
        <v>0</v>
      </c>
      <c r="F2462">
        <v>0.09245104895104919</v>
      </c>
      <c r="G2462">
        <v>0</v>
      </c>
      <c r="H2462">
        <v>103.0986107323235</v>
      </c>
    </row>
    <row r="2463" spans="1:8">
      <c r="A2463">
        <v>1344</v>
      </c>
      <c r="B2463">
        <v>0.09981351981352007</v>
      </c>
      <c r="C2463">
        <v>0.08143123543123565</v>
      </c>
      <c r="D2463">
        <v>0</v>
      </c>
      <c r="E2463">
        <v>0</v>
      </c>
      <c r="F2463">
        <v>0.09062237762237786</v>
      </c>
      <c r="G2463">
        <v>0</v>
      </c>
      <c r="H2463">
        <v>103.1001363442116</v>
      </c>
    </row>
    <row r="2464" spans="1:8">
      <c r="A2464">
        <v>1344.5</v>
      </c>
      <c r="B2464">
        <v>0.09754312354312381</v>
      </c>
      <c r="C2464">
        <v>0.08430769230769253</v>
      </c>
      <c r="D2464">
        <v>0</v>
      </c>
      <c r="E2464">
        <v>0</v>
      </c>
      <c r="F2464">
        <v>0.09092540792540817</v>
      </c>
      <c r="G2464">
        <v>0</v>
      </c>
      <c r="H2464">
        <v>103.1016492424245</v>
      </c>
    </row>
    <row r="2465" spans="1:8">
      <c r="A2465">
        <v>1345</v>
      </c>
      <c r="B2465">
        <v>0.09520279720279745</v>
      </c>
      <c r="C2465">
        <v>0.0769976689976692</v>
      </c>
      <c r="D2465">
        <v>0</v>
      </c>
      <c r="E2465">
        <v>0</v>
      </c>
      <c r="F2465">
        <v>0.08610023310023332</v>
      </c>
      <c r="G2465">
        <v>0</v>
      </c>
      <c r="H2465">
        <v>103.1031244560997</v>
      </c>
    </row>
    <row r="2466" spans="1:8">
      <c r="A2466">
        <v>1345.5</v>
      </c>
      <c r="B2466">
        <v>0.09527272727272754</v>
      </c>
      <c r="C2466">
        <v>0.07674592074592095</v>
      </c>
      <c r="D2466">
        <v>0</v>
      </c>
      <c r="E2466">
        <v>0</v>
      </c>
      <c r="F2466">
        <v>0.08600932400932423</v>
      </c>
      <c r="G2466">
        <v>0</v>
      </c>
      <c r="H2466">
        <v>103.104558702409</v>
      </c>
    </row>
    <row r="2467" spans="1:8">
      <c r="A2467">
        <v>1346</v>
      </c>
      <c r="B2467">
        <v>0.09287878787878813</v>
      </c>
      <c r="C2467">
        <v>0.07575291375291396</v>
      </c>
      <c r="D2467">
        <v>0</v>
      </c>
      <c r="E2467">
        <v>0</v>
      </c>
      <c r="F2467">
        <v>0.08431585081585105</v>
      </c>
      <c r="G2467">
        <v>0</v>
      </c>
      <c r="H2467">
        <v>103.1059780788658</v>
      </c>
    </row>
    <row r="2468" spans="1:8">
      <c r="A2468">
        <v>1347</v>
      </c>
      <c r="B2468">
        <v>0.09386713286713312</v>
      </c>
      <c r="C2468">
        <v>0.06975524475524494</v>
      </c>
      <c r="D2468">
        <v>0</v>
      </c>
      <c r="E2468">
        <v>0</v>
      </c>
      <c r="F2468">
        <v>0.08181118881118904</v>
      </c>
      <c r="G2468">
        <v>0</v>
      </c>
      <c r="H2468">
        <v>103.1087468628596</v>
      </c>
    </row>
    <row r="2469" spans="1:8">
      <c r="A2469">
        <v>1347.5</v>
      </c>
      <c r="B2469">
        <v>0.1009184149184152</v>
      </c>
      <c r="C2469">
        <v>0.07279254079254099</v>
      </c>
      <c r="D2469">
        <v>0</v>
      </c>
      <c r="E2469">
        <v>0</v>
      </c>
      <c r="F2469">
        <v>0.08685547785547809</v>
      </c>
      <c r="G2469">
        <v>0</v>
      </c>
      <c r="H2469">
        <v>103.1101524184152</v>
      </c>
    </row>
    <row r="2470" spans="1:8">
      <c r="A2470">
        <v>1348</v>
      </c>
      <c r="B2470">
        <v>0.1005058275058278</v>
      </c>
      <c r="C2470">
        <v>0.06337995337995354</v>
      </c>
      <c r="D2470">
        <v>0</v>
      </c>
      <c r="E2470">
        <v>0</v>
      </c>
      <c r="F2470">
        <v>0.08194289044289066</v>
      </c>
      <c r="G2470">
        <v>0</v>
      </c>
      <c r="H2470">
        <v>103.1115590714843</v>
      </c>
    </row>
    <row r="2471" spans="1:8">
      <c r="A2471">
        <v>1348.5</v>
      </c>
      <c r="B2471">
        <v>0.1032470862470865</v>
      </c>
      <c r="C2471">
        <v>0.06070629370629387</v>
      </c>
      <c r="D2471">
        <v>0</v>
      </c>
      <c r="E2471">
        <v>0</v>
      </c>
      <c r="F2471">
        <v>0.08197668997669019</v>
      </c>
      <c r="G2471">
        <v>0</v>
      </c>
      <c r="H2471">
        <v>103.1129250679878</v>
      </c>
    </row>
    <row r="2472" spans="1:8">
      <c r="A2472">
        <v>1349</v>
      </c>
      <c r="B2472">
        <v>0.1001608391608394</v>
      </c>
      <c r="C2472">
        <v>0.04783682983682996</v>
      </c>
      <c r="D2472">
        <v>0</v>
      </c>
      <c r="E2472">
        <v>0</v>
      </c>
      <c r="F2472">
        <v>0.0739988344988347</v>
      </c>
      <c r="G2472">
        <v>0</v>
      </c>
      <c r="H2472">
        <v>103.1142248640251</v>
      </c>
    </row>
    <row r="2473" spans="1:8">
      <c r="A2473">
        <v>1349.5</v>
      </c>
      <c r="B2473">
        <v>0.1031538461538464</v>
      </c>
      <c r="C2473">
        <v>0.03610489510489519</v>
      </c>
      <c r="D2473">
        <v>0</v>
      </c>
      <c r="E2473">
        <v>0</v>
      </c>
      <c r="F2473">
        <v>0.06962937062937082</v>
      </c>
      <c r="G2473">
        <v>0</v>
      </c>
      <c r="H2473">
        <v>103.1154217657345</v>
      </c>
    </row>
    <row r="2474" spans="1:8">
      <c r="A2474">
        <v>1350</v>
      </c>
      <c r="B2474">
        <v>0.1013706293706296</v>
      </c>
      <c r="C2474">
        <v>0.03543356643356652</v>
      </c>
      <c r="D2474">
        <v>0</v>
      </c>
      <c r="E2474">
        <v>0</v>
      </c>
      <c r="F2474">
        <v>0.06840209790209807</v>
      </c>
      <c r="G2474">
        <v>0</v>
      </c>
      <c r="H2474">
        <v>103.1165720279723</v>
      </c>
    </row>
    <row r="2475" spans="1:8">
      <c r="A2475">
        <v>1350.5</v>
      </c>
      <c r="B2475">
        <v>0.1064079254079257</v>
      </c>
      <c r="C2475">
        <v>0.03240559440559448</v>
      </c>
      <c r="D2475">
        <v>0</v>
      </c>
      <c r="E2475">
        <v>0</v>
      </c>
      <c r="F2475">
        <v>0.06940675990676008</v>
      </c>
      <c r="G2475">
        <v>0</v>
      </c>
      <c r="H2475">
        <v>103.1177204351207</v>
      </c>
    </row>
    <row r="2476" spans="1:8">
      <c r="A2476">
        <v>1351</v>
      </c>
      <c r="B2476">
        <v>0.1034265734265737</v>
      </c>
      <c r="C2476">
        <v>0.03762237762237772</v>
      </c>
      <c r="D2476">
        <v>0</v>
      </c>
      <c r="E2476">
        <v>0</v>
      </c>
      <c r="F2476">
        <v>0.0705244755244757</v>
      </c>
      <c r="G2476">
        <v>0</v>
      </c>
      <c r="H2476">
        <v>103.1188865287493</v>
      </c>
    </row>
    <row r="2477" spans="1:8">
      <c r="A2477">
        <v>1351.5</v>
      </c>
      <c r="B2477">
        <v>0.1031328671328674</v>
      </c>
      <c r="C2477">
        <v>0.04320745920745932</v>
      </c>
      <c r="D2477">
        <v>0</v>
      </c>
      <c r="E2477">
        <v>0</v>
      </c>
      <c r="F2477">
        <v>0.07317016317016337</v>
      </c>
      <c r="G2477">
        <v>0</v>
      </c>
      <c r="H2477">
        <v>103.1200839840717</v>
      </c>
    </row>
    <row r="2478" spans="1:8">
      <c r="A2478">
        <v>1352</v>
      </c>
      <c r="B2478">
        <v>0.1060372960372963</v>
      </c>
      <c r="C2478">
        <v>0.04571328671328684</v>
      </c>
      <c r="D2478">
        <v>0</v>
      </c>
      <c r="E2478">
        <v>0</v>
      </c>
      <c r="F2478">
        <v>0.07587529137529159</v>
      </c>
      <c r="G2478">
        <v>0</v>
      </c>
      <c r="H2478">
        <v>103.1213260295263</v>
      </c>
    </row>
    <row r="2479" spans="1:8">
      <c r="A2479">
        <v>1352.5</v>
      </c>
      <c r="B2479">
        <v>0.1065198135198138</v>
      </c>
      <c r="C2479">
        <v>0.05292773892773907</v>
      </c>
      <c r="D2479">
        <v>0</v>
      </c>
      <c r="E2479">
        <v>0</v>
      </c>
      <c r="F2479">
        <v>0.07972377622377644</v>
      </c>
      <c r="G2479">
        <v>0</v>
      </c>
      <c r="H2479">
        <v>103.122622688423</v>
      </c>
    </row>
    <row r="2480" spans="1:8">
      <c r="A2480">
        <v>1353</v>
      </c>
      <c r="B2480">
        <v>0.1061981351981355</v>
      </c>
      <c r="C2480">
        <v>0.05294638694638709</v>
      </c>
      <c r="D2480">
        <v>0</v>
      </c>
      <c r="E2480">
        <v>0</v>
      </c>
      <c r="F2480">
        <v>0.07957226107226129</v>
      </c>
      <c r="G2480">
        <v>0</v>
      </c>
      <c r="H2480">
        <v>103.1239501554004</v>
      </c>
    </row>
    <row r="2481" spans="1:8">
      <c r="A2481">
        <v>1354</v>
      </c>
      <c r="B2481">
        <v>0.1081188811188814</v>
      </c>
      <c r="C2481">
        <v>0.05750349650349666</v>
      </c>
      <c r="D2481">
        <v>0</v>
      </c>
      <c r="E2481">
        <v>0</v>
      </c>
      <c r="F2481">
        <v>0.08281118881118904</v>
      </c>
      <c r="G2481">
        <v>0</v>
      </c>
      <c r="H2481">
        <v>103.1266565462318</v>
      </c>
    </row>
    <row r="2482" spans="1:8">
      <c r="A2482">
        <v>1354.5</v>
      </c>
      <c r="B2482">
        <v>0.1035594405594408</v>
      </c>
      <c r="C2482">
        <v>0.05829603729603745</v>
      </c>
      <c r="D2482">
        <v>0</v>
      </c>
      <c r="E2482">
        <v>0</v>
      </c>
      <c r="F2482">
        <v>0.08092773892773915</v>
      </c>
      <c r="G2482">
        <v>0</v>
      </c>
      <c r="H2482">
        <v>103.1280210372963</v>
      </c>
    </row>
    <row r="2483" spans="1:8">
      <c r="A2483">
        <v>1355</v>
      </c>
      <c r="B2483">
        <v>0.104762237762238</v>
      </c>
      <c r="C2483">
        <v>0.05048951048951063</v>
      </c>
      <c r="D2483">
        <v>0</v>
      </c>
      <c r="E2483">
        <v>0</v>
      </c>
      <c r="F2483">
        <v>0.07762587412587432</v>
      </c>
      <c r="G2483">
        <v>0</v>
      </c>
      <c r="H2483">
        <v>103.1293423174051</v>
      </c>
    </row>
    <row r="2484" spans="1:8">
      <c r="A2484">
        <v>1355.5</v>
      </c>
      <c r="B2484">
        <v>0.1024382284382287</v>
      </c>
      <c r="C2484">
        <v>0.05368065268065282</v>
      </c>
      <c r="D2484">
        <v>0</v>
      </c>
      <c r="E2484">
        <v>0</v>
      </c>
      <c r="F2484">
        <v>0.07805944055944075</v>
      </c>
      <c r="G2484">
        <v>0</v>
      </c>
      <c r="H2484">
        <v>103.1306396950275</v>
      </c>
    </row>
    <row r="2485" spans="1:8">
      <c r="A2485">
        <v>1356</v>
      </c>
      <c r="B2485">
        <v>0.1023146853146856</v>
      </c>
      <c r="C2485">
        <v>0.0542517482517484</v>
      </c>
      <c r="D2485">
        <v>0</v>
      </c>
      <c r="E2485">
        <v>0</v>
      </c>
      <c r="F2485">
        <v>0.07828321678321699</v>
      </c>
      <c r="G2485">
        <v>0</v>
      </c>
      <c r="H2485">
        <v>103.1319425505053</v>
      </c>
    </row>
    <row r="2486" spans="1:8">
      <c r="A2486">
        <v>1356.5</v>
      </c>
      <c r="B2486">
        <v>0.101762237762238</v>
      </c>
      <c r="C2486">
        <v>0.04619813519813533</v>
      </c>
      <c r="D2486">
        <v>0</v>
      </c>
      <c r="E2486">
        <v>0</v>
      </c>
      <c r="F2486">
        <v>0.07398018648018667</v>
      </c>
      <c r="G2486">
        <v>0</v>
      </c>
      <c r="H2486">
        <v>103.1332114121992</v>
      </c>
    </row>
    <row r="2487" spans="1:8">
      <c r="A2487">
        <v>1357</v>
      </c>
      <c r="B2487">
        <v>0.1001655011655014</v>
      </c>
      <c r="C2487">
        <v>0.04566433566433578</v>
      </c>
      <c r="D2487">
        <v>0</v>
      </c>
      <c r="E2487">
        <v>0</v>
      </c>
      <c r="F2487">
        <v>0.07291491841491861</v>
      </c>
      <c r="G2487">
        <v>0</v>
      </c>
      <c r="H2487">
        <v>103.1344355380733</v>
      </c>
    </row>
    <row r="2488" spans="1:8">
      <c r="A2488">
        <v>1357.5</v>
      </c>
      <c r="B2488">
        <v>0.1014755244755247</v>
      </c>
      <c r="C2488">
        <v>0.03975990675990687</v>
      </c>
      <c r="D2488">
        <v>0</v>
      </c>
      <c r="E2488">
        <v>0</v>
      </c>
      <c r="F2488">
        <v>0.07061771561771581</v>
      </c>
      <c r="G2488">
        <v>0</v>
      </c>
      <c r="H2488">
        <v>103.1356316433569</v>
      </c>
    </row>
    <row r="2489" spans="1:8">
      <c r="A2489">
        <v>1358</v>
      </c>
      <c r="B2489">
        <v>0.1011421911421914</v>
      </c>
      <c r="C2489">
        <v>0.03468298368298377</v>
      </c>
      <c r="D2489">
        <v>0</v>
      </c>
      <c r="E2489">
        <v>0</v>
      </c>
      <c r="F2489">
        <v>0.0679125874125876</v>
      </c>
      <c r="G2489">
        <v>0</v>
      </c>
      <c r="H2489">
        <v>103.1367860625488</v>
      </c>
    </row>
    <row r="2490" spans="1:8">
      <c r="A2490">
        <v>1359</v>
      </c>
      <c r="B2490">
        <v>0.1038414918414921</v>
      </c>
      <c r="C2490">
        <v>0.02904895104895112</v>
      </c>
      <c r="D2490">
        <v>0</v>
      </c>
      <c r="E2490">
        <v>0</v>
      </c>
      <c r="F2490">
        <v>0.06644522144522161</v>
      </c>
      <c r="G2490">
        <v>0</v>
      </c>
      <c r="H2490">
        <v>103.1390253593631</v>
      </c>
    </row>
    <row r="2491" spans="1:8">
      <c r="A2491">
        <v>1359.5</v>
      </c>
      <c r="B2491">
        <v>0.1061888111888115</v>
      </c>
      <c r="C2491">
        <v>0.01687412587412592</v>
      </c>
      <c r="D2491">
        <v>0</v>
      </c>
      <c r="E2491">
        <v>0</v>
      </c>
      <c r="F2491">
        <v>0.06153146853146869</v>
      </c>
      <c r="G2491">
        <v>0</v>
      </c>
      <c r="H2491">
        <v>103.1400918317796</v>
      </c>
    </row>
    <row r="2492" spans="1:8">
      <c r="A2492">
        <v>1360</v>
      </c>
      <c r="B2492">
        <v>0.1014568764568767</v>
      </c>
      <c r="C2492">
        <v>0.01759440559440564</v>
      </c>
      <c r="D2492">
        <v>0</v>
      </c>
      <c r="E2492">
        <v>0</v>
      </c>
      <c r="F2492">
        <v>0.05952564102564119</v>
      </c>
      <c r="G2492">
        <v>0</v>
      </c>
      <c r="H2492">
        <v>103.1411006410259</v>
      </c>
    </row>
    <row r="2493" spans="1:8">
      <c r="A2493">
        <v>1360.5</v>
      </c>
      <c r="B2493">
        <v>0.1014312354312357</v>
      </c>
      <c r="C2493">
        <v>0.01524009324009328</v>
      </c>
      <c r="D2493">
        <v>0</v>
      </c>
      <c r="E2493">
        <v>0</v>
      </c>
      <c r="F2493">
        <v>0.05833566433566448</v>
      </c>
      <c r="G2493">
        <v>0</v>
      </c>
      <c r="H2493">
        <v>103.1420828185706</v>
      </c>
    </row>
    <row r="2494" spans="1:8">
      <c r="A2494">
        <v>1361</v>
      </c>
      <c r="B2494">
        <v>0.1011118881118884</v>
      </c>
      <c r="C2494">
        <v>0.01882750582750588</v>
      </c>
      <c r="D2494">
        <v>0</v>
      </c>
      <c r="E2494">
        <v>0</v>
      </c>
      <c r="F2494">
        <v>0.05996969696969712</v>
      </c>
      <c r="G2494">
        <v>0</v>
      </c>
      <c r="H2494">
        <v>103.1430686965815</v>
      </c>
    </row>
    <row r="2495" spans="1:8">
      <c r="A2495">
        <v>1361.5</v>
      </c>
      <c r="B2495">
        <v>0.1000606060606063</v>
      </c>
      <c r="C2495">
        <v>0.02117482517482523</v>
      </c>
      <c r="D2495">
        <v>0</v>
      </c>
      <c r="E2495">
        <v>0</v>
      </c>
      <c r="F2495">
        <v>0.06061771561771578</v>
      </c>
      <c r="G2495">
        <v>0</v>
      </c>
      <c r="H2495">
        <v>103.1440735916864</v>
      </c>
    </row>
    <row r="2496" spans="1:8">
      <c r="A2496">
        <v>1362</v>
      </c>
      <c r="B2496">
        <v>0.1018461538461541</v>
      </c>
      <c r="C2496">
        <v>0.01577855477855482</v>
      </c>
      <c r="D2496">
        <v>0</v>
      </c>
      <c r="E2496">
        <v>0</v>
      </c>
      <c r="F2496">
        <v>0.05881235431235447</v>
      </c>
      <c r="G2496">
        <v>0</v>
      </c>
      <c r="H2496">
        <v>103.1450688422691</v>
      </c>
    </row>
    <row r="2497" spans="1:8">
      <c r="A2497">
        <v>1362.5</v>
      </c>
      <c r="B2497">
        <v>0.09643822843822869</v>
      </c>
      <c r="C2497">
        <v>0.02164801864801871</v>
      </c>
      <c r="D2497">
        <v>0</v>
      </c>
      <c r="E2497">
        <v>0</v>
      </c>
      <c r="F2497">
        <v>0.0590431235431237</v>
      </c>
      <c r="G2497">
        <v>0</v>
      </c>
      <c r="H2497">
        <v>103.1460509712512</v>
      </c>
    </row>
    <row r="2498" spans="1:8">
      <c r="A2498">
        <v>1363</v>
      </c>
      <c r="B2498">
        <v>0.09225641025641049</v>
      </c>
      <c r="C2498">
        <v>0.01887412587412592</v>
      </c>
      <c r="D2498">
        <v>0</v>
      </c>
      <c r="E2498">
        <v>0</v>
      </c>
      <c r="F2498">
        <v>0.05556526806526821</v>
      </c>
      <c r="G2498">
        <v>0</v>
      </c>
      <c r="H2498">
        <v>103.1470060411813</v>
      </c>
    </row>
    <row r="2499" spans="1:8">
      <c r="A2499">
        <v>1363.5</v>
      </c>
      <c r="B2499">
        <v>0.08552913752913775</v>
      </c>
      <c r="C2499">
        <v>0.01358275058275062</v>
      </c>
      <c r="D2499">
        <v>0</v>
      </c>
      <c r="E2499">
        <v>0</v>
      </c>
      <c r="F2499">
        <v>0.04955594405594418</v>
      </c>
      <c r="G2499">
        <v>0</v>
      </c>
      <c r="H2499">
        <v>103.1478820512823</v>
      </c>
    </row>
    <row r="2500" spans="1:8">
      <c r="A2500">
        <v>1364</v>
      </c>
      <c r="B2500">
        <v>0.07961305361305382</v>
      </c>
      <c r="C2500">
        <v>0.005773892773892788</v>
      </c>
      <c r="D2500">
        <v>0</v>
      </c>
      <c r="E2500">
        <v>0</v>
      </c>
      <c r="F2500">
        <v>0.0426934731934733</v>
      </c>
      <c r="G2500">
        <v>0</v>
      </c>
      <c r="H2500">
        <v>103.1486507964261</v>
      </c>
    </row>
    <row r="2501" spans="1:8">
      <c r="A2501">
        <v>1364.5</v>
      </c>
      <c r="B2501">
        <v>0.07634731934731954</v>
      </c>
      <c r="C2501">
        <v>0</v>
      </c>
      <c r="D2501">
        <v>0</v>
      </c>
      <c r="E2501">
        <v>0</v>
      </c>
      <c r="F2501">
        <v>0.03817365967365977</v>
      </c>
      <c r="G2501">
        <v>0</v>
      </c>
      <c r="H2501">
        <v>103.1493246892</v>
      </c>
    </row>
    <row r="2502" spans="1:8">
      <c r="A2502">
        <v>1365</v>
      </c>
      <c r="B2502">
        <v>0.07177389277389296</v>
      </c>
      <c r="C2502">
        <v>0</v>
      </c>
      <c r="D2502">
        <v>0</v>
      </c>
      <c r="E2502">
        <v>0</v>
      </c>
      <c r="F2502">
        <v>0.03588694638694648</v>
      </c>
      <c r="G2502">
        <v>0</v>
      </c>
      <c r="H2502">
        <v>103.1499418609171</v>
      </c>
    </row>
    <row r="2503" spans="1:8">
      <c r="A2503">
        <v>1366</v>
      </c>
      <c r="B2503">
        <v>0.07239860139860159</v>
      </c>
      <c r="C2503">
        <v>0</v>
      </c>
      <c r="D2503">
        <v>0</v>
      </c>
      <c r="E2503">
        <v>0</v>
      </c>
      <c r="F2503">
        <v>0.03619930069930079</v>
      </c>
      <c r="G2503">
        <v>0</v>
      </c>
      <c r="H2503">
        <v>103.1511432983686</v>
      </c>
    </row>
    <row r="2504" spans="1:8">
      <c r="A2504">
        <v>1366.5</v>
      </c>
      <c r="B2504">
        <v>0.07417948717948737</v>
      </c>
      <c r="C2504">
        <v>0</v>
      </c>
      <c r="D2504">
        <v>0</v>
      </c>
      <c r="E2504">
        <v>0</v>
      </c>
      <c r="F2504">
        <v>0.03708974358974369</v>
      </c>
      <c r="G2504">
        <v>0</v>
      </c>
      <c r="H2504">
        <v>103.1517540404043</v>
      </c>
    </row>
    <row r="2505" spans="1:8">
      <c r="A2505">
        <v>1367</v>
      </c>
      <c r="B2505">
        <v>0.07866433566433587</v>
      </c>
      <c r="C2505">
        <v>0</v>
      </c>
      <c r="D2505">
        <v>0</v>
      </c>
      <c r="E2505">
        <v>0</v>
      </c>
      <c r="F2505">
        <v>0.03933216783216793</v>
      </c>
      <c r="G2505">
        <v>0</v>
      </c>
      <c r="H2505">
        <v>103.1523908896662</v>
      </c>
    </row>
    <row r="2506" spans="1:8">
      <c r="A2506">
        <v>1367.5</v>
      </c>
      <c r="B2506">
        <v>0.08604195804195826</v>
      </c>
      <c r="C2506">
        <v>0</v>
      </c>
      <c r="D2506">
        <v>0</v>
      </c>
      <c r="E2506">
        <v>0</v>
      </c>
      <c r="F2506">
        <v>0.04302097902097913</v>
      </c>
      <c r="G2506">
        <v>0</v>
      </c>
      <c r="H2506">
        <v>103.1530771658899</v>
      </c>
    </row>
    <row r="2507" spans="1:8">
      <c r="A2507">
        <v>1368</v>
      </c>
      <c r="B2507">
        <v>0.09142890442890467</v>
      </c>
      <c r="C2507">
        <v>0</v>
      </c>
      <c r="D2507">
        <v>0</v>
      </c>
      <c r="E2507">
        <v>0</v>
      </c>
      <c r="F2507">
        <v>0.04571445221445233</v>
      </c>
      <c r="G2507">
        <v>0</v>
      </c>
      <c r="H2507">
        <v>103.1538166278169</v>
      </c>
    </row>
    <row r="2508" spans="1:8">
      <c r="A2508">
        <v>1368.5</v>
      </c>
      <c r="B2508">
        <v>0.0941445221445224</v>
      </c>
      <c r="C2508">
        <v>0.001468531468531471</v>
      </c>
      <c r="D2508">
        <v>0</v>
      </c>
      <c r="E2508">
        <v>0</v>
      </c>
      <c r="F2508">
        <v>0.04780652680652694</v>
      </c>
      <c r="G2508">
        <v>0</v>
      </c>
      <c r="H2508">
        <v>103.1545959693087</v>
      </c>
    </row>
    <row r="2509" spans="1:8">
      <c r="A2509">
        <v>1369</v>
      </c>
      <c r="B2509">
        <v>0.09241025641025666</v>
      </c>
      <c r="C2509">
        <v>0.007179487179487199</v>
      </c>
      <c r="D2509">
        <v>0</v>
      </c>
      <c r="E2509">
        <v>0</v>
      </c>
      <c r="F2509">
        <v>0.04979487179487193</v>
      </c>
      <c r="G2509">
        <v>0</v>
      </c>
      <c r="H2509">
        <v>103.1554093142971</v>
      </c>
    </row>
    <row r="2510" spans="1:8">
      <c r="A2510">
        <v>1369.5</v>
      </c>
      <c r="B2510">
        <v>0.09064102564102587</v>
      </c>
      <c r="C2510">
        <v>0.01125874125874129</v>
      </c>
      <c r="D2510">
        <v>0</v>
      </c>
      <c r="E2510">
        <v>0</v>
      </c>
      <c r="F2510">
        <v>0.05094988344988358</v>
      </c>
      <c r="G2510">
        <v>0</v>
      </c>
      <c r="H2510">
        <v>103.1562488539241</v>
      </c>
    </row>
    <row r="2511" spans="1:8">
      <c r="A2511">
        <v>1370</v>
      </c>
      <c r="B2511">
        <v>0.08926340326340348</v>
      </c>
      <c r="C2511">
        <v>0.01370629370629375</v>
      </c>
      <c r="D2511">
        <v>0</v>
      </c>
      <c r="E2511">
        <v>0</v>
      </c>
      <c r="F2511">
        <v>0.05148484848484861</v>
      </c>
      <c r="G2511">
        <v>0</v>
      </c>
      <c r="H2511">
        <v>103.1571024766902</v>
      </c>
    </row>
    <row r="2512" spans="1:8">
      <c r="A2512">
        <v>1370.5</v>
      </c>
      <c r="B2512">
        <v>0.08961771561771585</v>
      </c>
      <c r="C2512">
        <v>0.01452214452214456</v>
      </c>
      <c r="D2512">
        <v>0</v>
      </c>
      <c r="E2512">
        <v>0</v>
      </c>
      <c r="F2512">
        <v>0.05206993006993021</v>
      </c>
      <c r="G2512">
        <v>0</v>
      </c>
      <c r="H2512">
        <v>103.1579654331782</v>
      </c>
    </row>
    <row r="2513" spans="1:8">
      <c r="A2513">
        <v>1371</v>
      </c>
      <c r="B2513">
        <v>0.0941445221445224</v>
      </c>
      <c r="C2513">
        <v>0.009846153846153873</v>
      </c>
      <c r="D2513">
        <v>0</v>
      </c>
      <c r="E2513">
        <v>0</v>
      </c>
      <c r="F2513">
        <v>0.05199533799533813</v>
      </c>
      <c r="G2513">
        <v>0</v>
      </c>
      <c r="H2513">
        <v>103.1588326437454</v>
      </c>
    </row>
    <row r="2514" spans="1:8">
      <c r="A2514">
        <v>1372</v>
      </c>
      <c r="B2514">
        <v>0.09293473193473217</v>
      </c>
      <c r="C2514">
        <v>0.007020979020979038</v>
      </c>
      <c r="D2514">
        <v>0</v>
      </c>
      <c r="E2514">
        <v>0</v>
      </c>
      <c r="F2514">
        <v>0.0499778554778556</v>
      </c>
      <c r="G2514">
        <v>0</v>
      </c>
      <c r="H2514">
        <v>103.16053219697</v>
      </c>
    </row>
    <row r="2515" spans="1:8">
      <c r="A2515">
        <v>1372.5</v>
      </c>
      <c r="B2515">
        <v>0.09154312354312377</v>
      </c>
      <c r="C2515">
        <v>0.008750582750582771</v>
      </c>
      <c r="D2515">
        <v>0</v>
      </c>
      <c r="E2515">
        <v>0</v>
      </c>
      <c r="F2515">
        <v>0.05014685314685327</v>
      </c>
      <c r="G2515">
        <v>0</v>
      </c>
      <c r="H2515">
        <v>103.1613665695418</v>
      </c>
    </row>
    <row r="2516" spans="1:8">
      <c r="A2516">
        <v>1373</v>
      </c>
      <c r="B2516">
        <v>0.09321212121212147</v>
      </c>
      <c r="C2516">
        <v>0.01633799533799538</v>
      </c>
      <c r="D2516">
        <v>0</v>
      </c>
      <c r="E2516">
        <v>0</v>
      </c>
      <c r="F2516">
        <v>0.05477505827505842</v>
      </c>
      <c r="G2516">
        <v>0</v>
      </c>
      <c r="H2516">
        <v>103.1622409188037</v>
      </c>
    </row>
    <row r="2517" spans="1:8">
      <c r="A2517">
        <v>1373.5</v>
      </c>
      <c r="B2517">
        <v>0.09647086247086273</v>
      </c>
      <c r="C2517">
        <v>0.01854079254079259</v>
      </c>
      <c r="D2517">
        <v>0</v>
      </c>
      <c r="E2517">
        <v>0</v>
      </c>
      <c r="F2517">
        <v>0.05750582750582766</v>
      </c>
      <c r="G2517">
        <v>0</v>
      </c>
      <c r="H2517">
        <v>103.1631765928519</v>
      </c>
    </row>
    <row r="2518" spans="1:8">
      <c r="A2518">
        <v>1374</v>
      </c>
      <c r="B2518">
        <v>0.0941421911421914</v>
      </c>
      <c r="C2518">
        <v>0.03020745920745929</v>
      </c>
      <c r="D2518">
        <v>0</v>
      </c>
      <c r="E2518">
        <v>0</v>
      </c>
      <c r="F2518">
        <v>0.06217482517482534</v>
      </c>
      <c r="G2518">
        <v>0</v>
      </c>
      <c r="H2518">
        <v>103.1641739316242</v>
      </c>
    </row>
    <row r="2519" spans="1:8">
      <c r="A2519">
        <v>1374.5</v>
      </c>
      <c r="B2519">
        <v>0.09342191142191167</v>
      </c>
      <c r="C2519">
        <v>0.03224708624708633</v>
      </c>
      <c r="D2519">
        <v>0</v>
      </c>
      <c r="E2519">
        <v>0</v>
      </c>
      <c r="F2519">
        <v>0.062834498834499</v>
      </c>
      <c r="G2519">
        <v>0</v>
      </c>
      <c r="H2519">
        <v>103.165215675991</v>
      </c>
    </row>
    <row r="2520" spans="1:8">
      <c r="A2520">
        <v>1375</v>
      </c>
      <c r="B2520">
        <v>0.09382051282051307</v>
      </c>
      <c r="C2520">
        <v>0.03053379953379962</v>
      </c>
      <c r="D2520">
        <v>0</v>
      </c>
      <c r="E2520">
        <v>0</v>
      </c>
      <c r="F2520">
        <v>0.06217715617715634</v>
      </c>
      <c r="G2520">
        <v>0</v>
      </c>
      <c r="H2520">
        <v>103.1662574397827</v>
      </c>
    </row>
    <row r="2521" spans="1:8">
      <c r="A2521">
        <v>1375.5</v>
      </c>
      <c r="B2521">
        <v>0.0971328671328674</v>
      </c>
      <c r="C2521">
        <v>0.02506759906759913</v>
      </c>
      <c r="D2521">
        <v>0</v>
      </c>
      <c r="E2521">
        <v>0</v>
      </c>
      <c r="F2521">
        <v>0.06110023310023326</v>
      </c>
      <c r="G2521">
        <v>0</v>
      </c>
      <c r="H2521">
        <v>103.16728475136</v>
      </c>
    </row>
    <row r="2522" spans="1:8">
      <c r="A2522">
        <v>1376</v>
      </c>
      <c r="B2522">
        <v>0.09957808857808884</v>
      </c>
      <c r="C2522">
        <v>0.01584848484848489</v>
      </c>
      <c r="D2522">
        <v>0</v>
      </c>
      <c r="E2522">
        <v>0</v>
      </c>
      <c r="F2522">
        <v>0.05771328671328686</v>
      </c>
      <c r="G2522">
        <v>0</v>
      </c>
      <c r="H2522">
        <v>103.1682748640251</v>
      </c>
    </row>
    <row r="2523" spans="1:8">
      <c r="A2523">
        <v>1376.5</v>
      </c>
      <c r="B2523">
        <v>0.09737529137529163</v>
      </c>
      <c r="C2523">
        <v>0.002876456876456881</v>
      </c>
      <c r="D2523">
        <v>0</v>
      </c>
      <c r="E2523">
        <v>0</v>
      </c>
      <c r="F2523">
        <v>0.05012587412587426</v>
      </c>
      <c r="G2523">
        <v>0</v>
      </c>
      <c r="H2523">
        <v>103.1691735236988</v>
      </c>
    </row>
    <row r="2524" spans="1:8">
      <c r="A2524">
        <v>1377</v>
      </c>
      <c r="B2524">
        <v>0.09248251748251773</v>
      </c>
      <c r="C2524">
        <v>0</v>
      </c>
      <c r="D2524">
        <v>0</v>
      </c>
      <c r="E2524">
        <v>0</v>
      </c>
      <c r="F2524">
        <v>0.04624125874125887</v>
      </c>
      <c r="G2524">
        <v>0</v>
      </c>
      <c r="H2524">
        <v>103.1699765831394</v>
      </c>
    </row>
    <row r="2525" spans="1:8">
      <c r="A2525">
        <v>1378</v>
      </c>
      <c r="B2525">
        <v>0.08315384615384636</v>
      </c>
      <c r="C2525">
        <v>0</v>
      </c>
      <c r="D2525">
        <v>0</v>
      </c>
      <c r="E2525">
        <v>0</v>
      </c>
      <c r="F2525">
        <v>0.04157692307692318</v>
      </c>
      <c r="G2525">
        <v>0</v>
      </c>
      <c r="H2525">
        <v>103.171440219503</v>
      </c>
    </row>
    <row r="2526" spans="1:8">
      <c r="A2526">
        <v>1378.5</v>
      </c>
      <c r="B2526">
        <v>0.08291142191142212</v>
      </c>
      <c r="C2526">
        <v>0</v>
      </c>
      <c r="D2526">
        <v>0</v>
      </c>
      <c r="E2526">
        <v>0</v>
      </c>
      <c r="F2526">
        <v>0.04145571095571106</v>
      </c>
      <c r="G2526">
        <v>0</v>
      </c>
      <c r="H2526">
        <v>103.1721321581199</v>
      </c>
    </row>
    <row r="2527" spans="1:8">
      <c r="A2527">
        <v>1379</v>
      </c>
      <c r="B2527">
        <v>0.08237529137529159</v>
      </c>
      <c r="C2527">
        <v>0</v>
      </c>
      <c r="D2527">
        <v>0</v>
      </c>
      <c r="E2527">
        <v>0</v>
      </c>
      <c r="F2527">
        <v>0.0411876456876458</v>
      </c>
      <c r="G2527">
        <v>0</v>
      </c>
      <c r="H2527">
        <v>103.1728208527586</v>
      </c>
    </row>
    <row r="2528" spans="1:8">
      <c r="A2528">
        <v>1379.5</v>
      </c>
      <c r="B2528">
        <v>0.08346386946386969</v>
      </c>
      <c r="C2528">
        <v>0</v>
      </c>
      <c r="D2528">
        <v>0</v>
      </c>
      <c r="E2528">
        <v>0</v>
      </c>
      <c r="F2528">
        <v>0.04173193473193484</v>
      </c>
      <c r="G2528">
        <v>0</v>
      </c>
      <c r="H2528">
        <v>103.1735118492621</v>
      </c>
    </row>
    <row r="2529" spans="1:8">
      <c r="A2529">
        <v>1380</v>
      </c>
      <c r="B2529">
        <v>0.08560839160839184</v>
      </c>
      <c r="C2529">
        <v>0</v>
      </c>
      <c r="D2529">
        <v>0</v>
      </c>
      <c r="E2529">
        <v>0</v>
      </c>
      <c r="F2529">
        <v>0.04280419580419592</v>
      </c>
      <c r="G2529">
        <v>0</v>
      </c>
      <c r="H2529">
        <v>103.1742163170166</v>
      </c>
    </row>
    <row r="2530" spans="1:8">
      <c r="A2530">
        <v>1380.5</v>
      </c>
      <c r="B2530">
        <v>0.0812820512820515</v>
      </c>
      <c r="C2530">
        <v>0.005477855477855492</v>
      </c>
      <c r="D2530">
        <v>0</v>
      </c>
      <c r="E2530">
        <v>0</v>
      </c>
      <c r="F2530">
        <v>0.0433799533799535</v>
      </c>
      <c r="G2530">
        <v>0</v>
      </c>
      <c r="H2530">
        <v>103.1749345182598</v>
      </c>
    </row>
    <row r="2531" spans="1:8">
      <c r="A2531">
        <v>1381</v>
      </c>
      <c r="B2531">
        <v>0.07670163170163191</v>
      </c>
      <c r="C2531">
        <v>0.01179487179487183</v>
      </c>
      <c r="D2531">
        <v>0</v>
      </c>
      <c r="E2531">
        <v>0</v>
      </c>
      <c r="F2531">
        <v>0.04424825174825187</v>
      </c>
      <c r="G2531">
        <v>0</v>
      </c>
      <c r="H2531">
        <v>103.1756647533025</v>
      </c>
    </row>
    <row r="2532" spans="1:8">
      <c r="A2532">
        <v>1382</v>
      </c>
      <c r="B2532">
        <v>0.07230303030303048</v>
      </c>
      <c r="C2532">
        <v>0.01601398601398606</v>
      </c>
      <c r="D2532">
        <v>0</v>
      </c>
      <c r="E2532">
        <v>0</v>
      </c>
      <c r="F2532">
        <v>0.04415850815850827</v>
      </c>
      <c r="G2532">
        <v>0</v>
      </c>
      <c r="H2532">
        <v>103.177138199301</v>
      </c>
    </row>
    <row r="2533" spans="1:8">
      <c r="A2533">
        <v>1382.5</v>
      </c>
      <c r="B2533">
        <v>0.06782051282051299</v>
      </c>
      <c r="C2533">
        <v>0.01813519813519818</v>
      </c>
      <c r="D2533">
        <v>0</v>
      </c>
      <c r="E2533">
        <v>0</v>
      </c>
      <c r="F2533">
        <v>0.04297785547785558</v>
      </c>
      <c r="G2533">
        <v>0</v>
      </c>
      <c r="H2533">
        <v>103.1778643356646</v>
      </c>
    </row>
    <row r="2534" spans="1:8">
      <c r="A2534">
        <v>1383</v>
      </c>
      <c r="B2534">
        <v>0.06960139860139879</v>
      </c>
      <c r="C2534">
        <v>0.01815850815850821</v>
      </c>
      <c r="D2534">
        <v>0</v>
      </c>
      <c r="E2534">
        <v>0</v>
      </c>
      <c r="F2534">
        <v>0.0438799533799535</v>
      </c>
      <c r="G2534">
        <v>0</v>
      </c>
      <c r="H2534">
        <v>103.1785881507384</v>
      </c>
    </row>
    <row r="2535" spans="1:8">
      <c r="A2535">
        <v>1383.5</v>
      </c>
      <c r="B2535">
        <v>0.06934965034965053</v>
      </c>
      <c r="C2535">
        <v>0.01608391608391613</v>
      </c>
      <c r="D2535">
        <v>0</v>
      </c>
      <c r="E2535">
        <v>0</v>
      </c>
      <c r="F2535">
        <v>0.04271678321678333</v>
      </c>
      <c r="G2535">
        <v>0</v>
      </c>
      <c r="H2535">
        <v>103.1793097902101</v>
      </c>
    </row>
    <row r="2536" spans="1:8">
      <c r="A2536">
        <v>1384</v>
      </c>
      <c r="B2536">
        <v>0.0875571095571098</v>
      </c>
      <c r="C2536">
        <v>0.01191142191142194</v>
      </c>
      <c r="D2536">
        <v>0</v>
      </c>
      <c r="E2536">
        <v>0</v>
      </c>
      <c r="F2536">
        <v>0.04973426573426587</v>
      </c>
      <c r="G2536">
        <v>0</v>
      </c>
      <c r="H2536">
        <v>103.180080215618</v>
      </c>
    </row>
    <row r="2537" spans="1:8">
      <c r="A2537">
        <v>1384.5</v>
      </c>
      <c r="B2537">
        <v>0.0942564102564105</v>
      </c>
      <c r="C2537">
        <v>0.005641025641025655</v>
      </c>
      <c r="D2537">
        <v>0</v>
      </c>
      <c r="E2537">
        <v>0</v>
      </c>
      <c r="F2537">
        <v>0.04994871794871808</v>
      </c>
      <c r="G2537">
        <v>0</v>
      </c>
      <c r="H2537">
        <v>103.1809109071487</v>
      </c>
    </row>
    <row r="2538" spans="1:8">
      <c r="A2538">
        <v>1385</v>
      </c>
      <c r="B2538">
        <v>0.09037062937062962</v>
      </c>
      <c r="C2538">
        <v>0</v>
      </c>
      <c r="D2538">
        <v>0</v>
      </c>
      <c r="E2538">
        <v>0</v>
      </c>
      <c r="F2538">
        <v>0.04518531468531481</v>
      </c>
      <c r="G2538">
        <v>0</v>
      </c>
      <c r="H2538">
        <v>103.181703690754</v>
      </c>
    </row>
    <row r="2539" spans="1:8">
      <c r="A2539">
        <v>1385.5</v>
      </c>
      <c r="B2539">
        <v>0.07784149184149206</v>
      </c>
      <c r="C2539">
        <v>0</v>
      </c>
      <c r="D2539">
        <v>0</v>
      </c>
      <c r="E2539">
        <v>0</v>
      </c>
      <c r="F2539">
        <v>0.03892074592074603</v>
      </c>
      <c r="G2539">
        <v>0</v>
      </c>
      <c r="H2539">
        <v>103.1824045745923</v>
      </c>
    </row>
    <row r="2540" spans="1:8">
      <c r="A2540">
        <v>1386</v>
      </c>
      <c r="B2540">
        <v>0.05897202797202812</v>
      </c>
      <c r="C2540">
        <v>0</v>
      </c>
      <c r="D2540">
        <v>0</v>
      </c>
      <c r="E2540">
        <v>0</v>
      </c>
      <c r="F2540">
        <v>0.02948601398601406</v>
      </c>
      <c r="G2540">
        <v>0</v>
      </c>
      <c r="H2540">
        <v>103.1829746309249</v>
      </c>
    </row>
    <row r="2541" spans="1:8">
      <c r="A2541">
        <v>1387</v>
      </c>
      <c r="B2541">
        <v>0.04898834498834511</v>
      </c>
      <c r="C2541">
        <v>0</v>
      </c>
      <c r="D2541">
        <v>0</v>
      </c>
      <c r="E2541">
        <v>0</v>
      </c>
      <c r="F2541">
        <v>0.02449417249417256</v>
      </c>
      <c r="G2541">
        <v>0</v>
      </c>
      <c r="H2541">
        <v>103.1838743006996</v>
      </c>
    </row>
    <row r="2542" spans="1:8">
      <c r="A2542">
        <v>1387.5</v>
      </c>
      <c r="B2542">
        <v>0.04657109557109568</v>
      </c>
      <c r="C2542">
        <v>0</v>
      </c>
      <c r="D2542">
        <v>0</v>
      </c>
      <c r="E2542">
        <v>0</v>
      </c>
      <c r="F2542">
        <v>0.02328554778554784</v>
      </c>
      <c r="G2542">
        <v>0</v>
      </c>
      <c r="H2542">
        <v>103.1842724650352</v>
      </c>
    </row>
    <row r="2543" spans="1:8">
      <c r="A2543">
        <v>1388</v>
      </c>
      <c r="B2543">
        <v>0.05124475524475538</v>
      </c>
      <c r="C2543">
        <v>0</v>
      </c>
      <c r="D2543">
        <v>0</v>
      </c>
      <c r="E2543">
        <v>0</v>
      </c>
      <c r="F2543">
        <v>0.02562237762237769</v>
      </c>
      <c r="G2543">
        <v>0</v>
      </c>
      <c r="H2543">
        <v>103.1846800310803</v>
      </c>
    </row>
    <row r="2544" spans="1:8">
      <c r="A2544">
        <v>1388.5</v>
      </c>
      <c r="B2544">
        <v>0.0592424242424244</v>
      </c>
      <c r="C2544">
        <v>0</v>
      </c>
      <c r="D2544">
        <v>0</v>
      </c>
      <c r="E2544">
        <v>0</v>
      </c>
      <c r="F2544">
        <v>0.0296212121212122</v>
      </c>
      <c r="G2544">
        <v>0</v>
      </c>
      <c r="H2544">
        <v>103.1851403943282</v>
      </c>
    </row>
    <row r="2545" spans="1:8">
      <c r="A2545">
        <v>1389</v>
      </c>
      <c r="B2545">
        <v>0.07417948717948737</v>
      </c>
      <c r="C2545">
        <v>0</v>
      </c>
      <c r="D2545">
        <v>0</v>
      </c>
      <c r="E2545">
        <v>0</v>
      </c>
      <c r="F2545">
        <v>0.03708974358974369</v>
      </c>
      <c r="G2545">
        <v>0</v>
      </c>
      <c r="H2545">
        <v>103.1856963189591</v>
      </c>
    </row>
    <row r="2546" spans="1:8">
      <c r="A2546">
        <v>1389.5</v>
      </c>
      <c r="B2546">
        <v>0.09207692307692333</v>
      </c>
      <c r="C2546">
        <v>0.0009860139860139879</v>
      </c>
      <c r="D2546">
        <v>0</v>
      </c>
      <c r="E2546">
        <v>0</v>
      </c>
      <c r="F2546">
        <v>0.04653146853146866</v>
      </c>
      <c r="G2546">
        <v>0</v>
      </c>
      <c r="H2546">
        <v>103.1863931623934</v>
      </c>
    </row>
    <row r="2547" spans="1:8">
      <c r="A2547">
        <v>1390</v>
      </c>
      <c r="B2547">
        <v>0.09272494172494197</v>
      </c>
      <c r="C2547">
        <v>0.004820512820512834</v>
      </c>
      <c r="D2547">
        <v>0</v>
      </c>
      <c r="E2547">
        <v>0</v>
      </c>
      <c r="F2547">
        <v>0.0487727272727274</v>
      </c>
      <c r="G2547">
        <v>0</v>
      </c>
      <c r="H2547">
        <v>103.1871873640251</v>
      </c>
    </row>
    <row r="2548" spans="1:8">
      <c r="A2548">
        <v>1390.5</v>
      </c>
      <c r="B2548">
        <v>0.08455710955710977</v>
      </c>
      <c r="C2548">
        <v>0.00755944055944058</v>
      </c>
      <c r="D2548">
        <v>0</v>
      </c>
      <c r="E2548">
        <v>0</v>
      </c>
      <c r="F2548">
        <v>0.04605827505827517</v>
      </c>
      <c r="G2548">
        <v>0</v>
      </c>
      <c r="H2548">
        <v>103.1879776223779</v>
      </c>
    </row>
    <row r="2549" spans="1:8">
      <c r="A2549">
        <v>1391</v>
      </c>
      <c r="B2549">
        <v>0.07928438228438249</v>
      </c>
      <c r="C2549">
        <v>0.009202797202797227</v>
      </c>
      <c r="D2549">
        <v>0</v>
      </c>
      <c r="E2549">
        <v>0</v>
      </c>
      <c r="F2549">
        <v>0.04424358974358986</v>
      </c>
      <c r="G2549">
        <v>0</v>
      </c>
      <c r="H2549">
        <v>103.1887301379179</v>
      </c>
    </row>
    <row r="2550" spans="1:8">
      <c r="A2550">
        <v>1391.5</v>
      </c>
      <c r="B2550">
        <v>0.07505827505827525</v>
      </c>
      <c r="C2550">
        <v>0.009750582750582777</v>
      </c>
      <c r="D2550">
        <v>0</v>
      </c>
      <c r="E2550">
        <v>0</v>
      </c>
      <c r="F2550">
        <v>0.04240442890442901</v>
      </c>
      <c r="G2550">
        <v>0</v>
      </c>
      <c r="H2550">
        <v>103.18945220474</v>
      </c>
    </row>
    <row r="2551" spans="1:8">
      <c r="A2551">
        <v>1392</v>
      </c>
      <c r="B2551">
        <v>0.07641025641025662</v>
      </c>
      <c r="C2551">
        <v>0.009202797202797227</v>
      </c>
      <c r="D2551">
        <v>0</v>
      </c>
      <c r="E2551">
        <v>0</v>
      </c>
      <c r="F2551">
        <v>0.04280652680652692</v>
      </c>
      <c r="G2551">
        <v>0</v>
      </c>
      <c r="H2551">
        <v>103.1901622960376</v>
      </c>
    </row>
    <row r="2552" spans="1:8">
      <c r="A2552">
        <v>1393</v>
      </c>
      <c r="B2552">
        <v>0.08284615384615406</v>
      </c>
      <c r="C2552">
        <v>0.003783216783216793</v>
      </c>
      <c r="D2552">
        <v>0</v>
      </c>
      <c r="E2552">
        <v>0</v>
      </c>
      <c r="F2552">
        <v>0.04331468531468542</v>
      </c>
      <c r="G2552">
        <v>0</v>
      </c>
      <c r="H2552">
        <v>103.1915976495729</v>
      </c>
    </row>
    <row r="2553" spans="1:8">
      <c r="A2553">
        <v>1393.5</v>
      </c>
      <c r="B2553">
        <v>0.07534032634032653</v>
      </c>
      <c r="C2553">
        <v>0.005764568764568779</v>
      </c>
      <c r="D2553">
        <v>0</v>
      </c>
      <c r="E2553">
        <v>0</v>
      </c>
      <c r="F2553">
        <v>0.04055244755244766</v>
      </c>
      <c r="G2553">
        <v>0</v>
      </c>
      <c r="H2553">
        <v>103.1922965423468</v>
      </c>
    </row>
    <row r="2554" spans="1:8">
      <c r="A2554">
        <v>1394</v>
      </c>
      <c r="B2554">
        <v>0.07449883449883468</v>
      </c>
      <c r="C2554">
        <v>0.005601398601398615</v>
      </c>
      <c r="D2554">
        <v>0</v>
      </c>
      <c r="E2554">
        <v>0</v>
      </c>
      <c r="F2554">
        <v>0.04005011655011665</v>
      </c>
      <c r="G2554">
        <v>0</v>
      </c>
      <c r="H2554">
        <v>103.192968230381</v>
      </c>
    </row>
    <row r="2555" spans="1:8">
      <c r="A2555">
        <v>1394.5</v>
      </c>
      <c r="B2555">
        <v>0.06853846153846171</v>
      </c>
      <c r="C2555">
        <v>0.003293706293706301</v>
      </c>
      <c r="D2555">
        <v>0</v>
      </c>
      <c r="E2555">
        <v>0</v>
      </c>
      <c r="F2555">
        <v>0.03591608391608401</v>
      </c>
      <c r="G2555">
        <v>0</v>
      </c>
      <c r="H2555">
        <v>103.1936012820515</v>
      </c>
    </row>
    <row r="2556" spans="1:8">
      <c r="A2556">
        <v>1395</v>
      </c>
      <c r="B2556">
        <v>0.06127738927738943</v>
      </c>
      <c r="C2556">
        <v>0.008811188811188834</v>
      </c>
      <c r="D2556">
        <v>0</v>
      </c>
      <c r="E2556">
        <v>0</v>
      </c>
      <c r="F2556">
        <v>0.03504428904428913</v>
      </c>
      <c r="G2556">
        <v>0</v>
      </c>
      <c r="H2556">
        <v>103.1941926184929</v>
      </c>
    </row>
    <row r="2557" spans="1:8">
      <c r="A2557">
        <v>1395.5</v>
      </c>
      <c r="B2557">
        <v>0.05691841491841506</v>
      </c>
      <c r="C2557">
        <v>0.009335664335664361</v>
      </c>
      <c r="D2557">
        <v>0</v>
      </c>
      <c r="E2557">
        <v>0</v>
      </c>
      <c r="F2557">
        <v>0.03312703962703971</v>
      </c>
      <c r="G2557">
        <v>0</v>
      </c>
      <c r="H2557">
        <v>103.1947607128985</v>
      </c>
    </row>
    <row r="2558" spans="1:8">
      <c r="A2558">
        <v>1396</v>
      </c>
      <c r="B2558">
        <v>0.05910955710955726</v>
      </c>
      <c r="C2558">
        <v>0.008811188811188834</v>
      </c>
      <c r="D2558">
        <v>0</v>
      </c>
      <c r="E2558">
        <v>0</v>
      </c>
      <c r="F2558">
        <v>0.03396037296037305</v>
      </c>
      <c r="G2558">
        <v>0</v>
      </c>
      <c r="H2558">
        <v>103.19531977467</v>
      </c>
    </row>
    <row r="2559" spans="1:8">
      <c r="A2559">
        <v>1396.5</v>
      </c>
      <c r="B2559">
        <v>0.06191841491841507</v>
      </c>
      <c r="C2559">
        <v>0.007237762237762257</v>
      </c>
      <c r="D2559">
        <v>0</v>
      </c>
      <c r="E2559">
        <v>0</v>
      </c>
      <c r="F2559">
        <v>0.03457808857808867</v>
      </c>
      <c r="G2559">
        <v>0</v>
      </c>
      <c r="H2559">
        <v>103.1958909285162</v>
      </c>
    </row>
    <row r="2560" spans="1:8">
      <c r="A2560">
        <v>1397</v>
      </c>
      <c r="B2560">
        <v>0.06913053613053631</v>
      </c>
      <c r="C2560">
        <v>0.004615384615384628</v>
      </c>
      <c r="D2560">
        <v>0</v>
      </c>
      <c r="E2560">
        <v>0</v>
      </c>
      <c r="F2560">
        <v>0.03687296037296047</v>
      </c>
      <c r="G2560">
        <v>0</v>
      </c>
      <c r="H2560">
        <v>103.1964863539241</v>
      </c>
    </row>
    <row r="2561" spans="1:8">
      <c r="A2561">
        <v>1397.5</v>
      </c>
      <c r="B2561">
        <v>0.0770885780885783</v>
      </c>
      <c r="C2561">
        <v>0.0009440559440559458</v>
      </c>
      <c r="D2561">
        <v>0</v>
      </c>
      <c r="E2561">
        <v>0</v>
      </c>
      <c r="F2561">
        <v>0.03901631701631712</v>
      </c>
      <c r="G2561">
        <v>0</v>
      </c>
      <c r="H2561">
        <v>103.197118764569</v>
      </c>
    </row>
    <row r="2562" spans="1:8">
      <c r="A2562">
        <v>1398</v>
      </c>
      <c r="B2562">
        <v>0.09662703962703989</v>
      </c>
      <c r="C2562">
        <v>0</v>
      </c>
      <c r="D2562">
        <v>0</v>
      </c>
      <c r="E2562">
        <v>0</v>
      </c>
      <c r="F2562">
        <v>0.04831351981351995</v>
      </c>
      <c r="G2562">
        <v>0</v>
      </c>
      <c r="H2562">
        <v>103.1978465132093</v>
      </c>
    </row>
    <row r="2563" spans="1:8">
      <c r="A2563">
        <v>1399</v>
      </c>
      <c r="B2563">
        <v>0.08604895104895129</v>
      </c>
      <c r="C2563">
        <v>0</v>
      </c>
      <c r="D2563">
        <v>0</v>
      </c>
      <c r="E2563">
        <v>0</v>
      </c>
      <c r="F2563">
        <v>0.04302447552447564</v>
      </c>
      <c r="G2563">
        <v>0</v>
      </c>
      <c r="H2563">
        <v>103.1993688131316</v>
      </c>
    </row>
    <row r="2564" spans="1:8">
      <c r="A2564">
        <v>1399.5</v>
      </c>
      <c r="B2564">
        <v>0.08260372960372983</v>
      </c>
      <c r="C2564">
        <v>0</v>
      </c>
      <c r="D2564">
        <v>0</v>
      </c>
      <c r="E2564">
        <v>0</v>
      </c>
      <c r="F2564">
        <v>0.04130186480186492</v>
      </c>
      <c r="G2564">
        <v>0</v>
      </c>
      <c r="H2564">
        <v>103.2000715326343</v>
      </c>
    </row>
    <row r="2565" spans="1:8">
      <c r="A2565">
        <v>1400</v>
      </c>
      <c r="B2565">
        <v>0.07342424242424261</v>
      </c>
      <c r="C2565">
        <v>0</v>
      </c>
      <c r="D2565">
        <v>0</v>
      </c>
      <c r="E2565">
        <v>0</v>
      </c>
      <c r="F2565">
        <v>0.03671212121212131</v>
      </c>
      <c r="G2565">
        <v>0</v>
      </c>
      <c r="H2565">
        <v>103.2007216491844</v>
      </c>
    </row>
    <row r="2566" spans="1:8">
      <c r="A2566">
        <v>1400.5</v>
      </c>
      <c r="B2566">
        <v>0.07436363636363656</v>
      </c>
      <c r="C2566">
        <v>0</v>
      </c>
      <c r="D2566">
        <v>0</v>
      </c>
      <c r="E2566">
        <v>0</v>
      </c>
      <c r="F2566">
        <v>0.03718181818181828</v>
      </c>
      <c r="G2566">
        <v>0</v>
      </c>
      <c r="H2566">
        <v>103.2013374320127</v>
      </c>
    </row>
    <row r="2567" spans="1:8">
      <c r="A2567">
        <v>1401</v>
      </c>
      <c r="B2567">
        <v>0.07317948717948737</v>
      </c>
      <c r="C2567">
        <v>0</v>
      </c>
      <c r="D2567">
        <v>0</v>
      </c>
      <c r="E2567">
        <v>0</v>
      </c>
      <c r="F2567">
        <v>0.03658974358974369</v>
      </c>
      <c r="G2567">
        <v>0</v>
      </c>
      <c r="H2567">
        <v>103.2019521950275</v>
      </c>
    </row>
    <row r="2568" spans="1:8">
      <c r="A2568">
        <v>1401.5</v>
      </c>
      <c r="B2568">
        <v>0.07653379953379974</v>
      </c>
      <c r="C2568">
        <v>0</v>
      </c>
      <c r="D2568">
        <v>0</v>
      </c>
      <c r="E2568">
        <v>0</v>
      </c>
      <c r="F2568">
        <v>0.03826689976689987</v>
      </c>
      <c r="G2568">
        <v>0</v>
      </c>
      <c r="H2568">
        <v>103.2025760003888</v>
      </c>
    </row>
    <row r="2569" spans="1:8">
      <c r="A2569">
        <v>1402</v>
      </c>
      <c r="B2569">
        <v>0.07677622377622398</v>
      </c>
      <c r="C2569">
        <v>0</v>
      </c>
      <c r="D2569">
        <v>0</v>
      </c>
      <c r="E2569">
        <v>0</v>
      </c>
      <c r="F2569">
        <v>0.03838811188811199</v>
      </c>
      <c r="G2569">
        <v>0</v>
      </c>
      <c r="H2569">
        <v>103.2032147921526</v>
      </c>
    </row>
    <row r="2570" spans="1:8">
      <c r="A2570">
        <v>1402.5</v>
      </c>
      <c r="B2570">
        <v>0.07947319347319368</v>
      </c>
      <c r="C2570">
        <v>0</v>
      </c>
      <c r="D2570">
        <v>0</v>
      </c>
      <c r="E2570">
        <v>0</v>
      </c>
      <c r="F2570">
        <v>0.03973659673659684</v>
      </c>
      <c r="G2570">
        <v>0</v>
      </c>
      <c r="H2570">
        <v>103.2038658313911</v>
      </c>
    </row>
    <row r="2571" spans="1:8">
      <c r="A2571">
        <v>1403</v>
      </c>
      <c r="B2571">
        <v>0.08112121212121234</v>
      </c>
      <c r="C2571">
        <v>0</v>
      </c>
      <c r="D2571">
        <v>0</v>
      </c>
      <c r="E2571">
        <v>0</v>
      </c>
      <c r="F2571">
        <v>0.04056060606060617</v>
      </c>
      <c r="G2571">
        <v>0</v>
      </c>
      <c r="H2571">
        <v>103.2045349747478</v>
      </c>
    </row>
    <row r="2572" spans="1:8">
      <c r="A2572">
        <v>1403.5</v>
      </c>
      <c r="B2572">
        <v>0.08993240093240117</v>
      </c>
      <c r="C2572">
        <v>0</v>
      </c>
      <c r="D2572">
        <v>0</v>
      </c>
      <c r="E2572">
        <v>0</v>
      </c>
      <c r="F2572">
        <v>0.04496620046620058</v>
      </c>
      <c r="G2572">
        <v>0</v>
      </c>
      <c r="H2572">
        <v>103.2052476981355</v>
      </c>
    </row>
    <row r="2573" spans="1:8">
      <c r="A2573">
        <v>1404</v>
      </c>
      <c r="B2573">
        <v>0.08413053613053637</v>
      </c>
      <c r="C2573">
        <v>0</v>
      </c>
      <c r="D2573">
        <v>0</v>
      </c>
      <c r="E2573">
        <v>0</v>
      </c>
      <c r="F2573">
        <v>0.04206526806526818</v>
      </c>
      <c r="G2573">
        <v>0</v>
      </c>
      <c r="H2573">
        <v>103.2059729603732</v>
      </c>
    </row>
    <row r="2574" spans="1:8">
      <c r="A2574">
        <v>1405</v>
      </c>
      <c r="B2574">
        <v>0.08231701631701653</v>
      </c>
      <c r="C2574">
        <v>0</v>
      </c>
      <c r="D2574">
        <v>0</v>
      </c>
      <c r="E2574">
        <v>0</v>
      </c>
      <c r="F2574">
        <v>0.04115850815850827</v>
      </c>
      <c r="G2574">
        <v>0</v>
      </c>
      <c r="H2574">
        <v>103.2073600233103</v>
      </c>
    </row>
    <row r="2575" spans="1:8">
      <c r="A2575">
        <v>1405.5</v>
      </c>
      <c r="B2575">
        <v>0.0858811188811191</v>
      </c>
      <c r="C2575">
        <v>0</v>
      </c>
      <c r="D2575">
        <v>0</v>
      </c>
      <c r="E2575">
        <v>0</v>
      </c>
      <c r="F2575">
        <v>0.04294055944055955</v>
      </c>
      <c r="G2575">
        <v>0</v>
      </c>
      <c r="H2575">
        <v>103.2080608488736</v>
      </c>
    </row>
    <row r="2576" spans="1:8">
      <c r="A2576">
        <v>1406</v>
      </c>
      <c r="B2576">
        <v>0.08769463869463892</v>
      </c>
      <c r="C2576">
        <v>0</v>
      </c>
      <c r="D2576">
        <v>0</v>
      </c>
      <c r="E2576">
        <v>0</v>
      </c>
      <c r="F2576">
        <v>0.04384731934731946</v>
      </c>
      <c r="G2576">
        <v>0</v>
      </c>
      <c r="H2576">
        <v>103.2087840811969</v>
      </c>
    </row>
    <row r="2577" spans="1:8">
      <c r="A2577">
        <v>1406.5</v>
      </c>
      <c r="B2577">
        <v>0.08517715617715639</v>
      </c>
      <c r="C2577">
        <v>0</v>
      </c>
      <c r="D2577">
        <v>0</v>
      </c>
      <c r="E2577">
        <v>0</v>
      </c>
      <c r="F2577">
        <v>0.0425885780885782</v>
      </c>
      <c r="G2577">
        <v>0</v>
      </c>
      <c r="H2577">
        <v>103.2095043803422</v>
      </c>
    </row>
    <row r="2578" spans="1:8">
      <c r="A2578">
        <v>1407</v>
      </c>
      <c r="B2578">
        <v>0.08149650349650372</v>
      </c>
      <c r="C2578">
        <v>0</v>
      </c>
      <c r="D2578">
        <v>0</v>
      </c>
      <c r="E2578">
        <v>0</v>
      </c>
      <c r="F2578">
        <v>0.04074825174825186</v>
      </c>
      <c r="G2578">
        <v>0</v>
      </c>
      <c r="H2578">
        <v>103.2101988539241</v>
      </c>
    </row>
    <row r="2579" spans="1:8">
      <c r="A2579">
        <v>1407.5</v>
      </c>
      <c r="B2579">
        <v>0.07843822843822865</v>
      </c>
      <c r="C2579">
        <v>0</v>
      </c>
      <c r="D2579">
        <v>0</v>
      </c>
      <c r="E2579">
        <v>0</v>
      </c>
      <c r="F2579">
        <v>0.03921911421911432</v>
      </c>
      <c r="G2579">
        <v>0</v>
      </c>
      <c r="H2579">
        <v>103.2108652486405</v>
      </c>
    </row>
    <row r="2580" spans="1:8">
      <c r="A2580">
        <v>1408</v>
      </c>
      <c r="B2580">
        <v>0.07633799533799554</v>
      </c>
      <c r="C2580">
        <v>0</v>
      </c>
      <c r="D2580">
        <v>0</v>
      </c>
      <c r="E2580">
        <v>0</v>
      </c>
      <c r="F2580">
        <v>0.03816899766899777</v>
      </c>
      <c r="G2580">
        <v>0</v>
      </c>
      <c r="H2580">
        <v>103.2115101495729</v>
      </c>
    </row>
    <row r="2581" spans="1:8">
      <c r="A2581">
        <v>1408.5</v>
      </c>
      <c r="B2581">
        <v>0.07373892773892793</v>
      </c>
      <c r="C2581">
        <v>0</v>
      </c>
      <c r="D2581">
        <v>0</v>
      </c>
      <c r="E2581">
        <v>0</v>
      </c>
      <c r="F2581">
        <v>0.03686946386946396</v>
      </c>
      <c r="G2581">
        <v>0</v>
      </c>
      <c r="H2581">
        <v>103.2121354700857</v>
      </c>
    </row>
    <row r="2582" spans="1:8">
      <c r="A2582">
        <v>1409</v>
      </c>
      <c r="B2582">
        <v>0.07611188811188832</v>
      </c>
      <c r="C2582">
        <v>0</v>
      </c>
      <c r="D2582">
        <v>0</v>
      </c>
      <c r="E2582">
        <v>0</v>
      </c>
      <c r="F2582">
        <v>0.03805594405594416</v>
      </c>
      <c r="G2582">
        <v>0</v>
      </c>
      <c r="H2582">
        <v>103.2127598484851</v>
      </c>
    </row>
    <row r="2583" spans="1:8">
      <c r="A2583">
        <v>1409.5</v>
      </c>
      <c r="B2583">
        <v>0.07688811188811209</v>
      </c>
      <c r="C2583">
        <v>0</v>
      </c>
      <c r="D2583">
        <v>0</v>
      </c>
      <c r="E2583">
        <v>0</v>
      </c>
      <c r="F2583">
        <v>0.03844405594405605</v>
      </c>
      <c r="G2583">
        <v>0</v>
      </c>
      <c r="H2583">
        <v>103.2133973484851</v>
      </c>
    </row>
    <row r="2584" spans="1:8">
      <c r="A2584">
        <v>1410</v>
      </c>
      <c r="B2584">
        <v>0.07817482517482538</v>
      </c>
      <c r="C2584">
        <v>0</v>
      </c>
      <c r="D2584">
        <v>0</v>
      </c>
      <c r="E2584">
        <v>0</v>
      </c>
      <c r="F2584">
        <v>0.03908741258741269</v>
      </c>
      <c r="G2584">
        <v>0</v>
      </c>
      <c r="H2584">
        <v>103.2140434440562</v>
      </c>
    </row>
    <row r="2585" spans="1:8">
      <c r="A2585">
        <v>1411</v>
      </c>
      <c r="B2585">
        <v>0.08309557109557131</v>
      </c>
      <c r="C2585">
        <v>0</v>
      </c>
      <c r="D2585">
        <v>0</v>
      </c>
      <c r="E2585">
        <v>0</v>
      </c>
      <c r="F2585">
        <v>0.04154778554778565</v>
      </c>
      <c r="G2585">
        <v>0</v>
      </c>
      <c r="H2585">
        <v>103.2153873640251</v>
      </c>
    </row>
    <row r="2586" spans="1:8">
      <c r="A2586">
        <v>1411.5</v>
      </c>
      <c r="B2586">
        <v>0.08491375291375314</v>
      </c>
      <c r="C2586">
        <v>0</v>
      </c>
      <c r="D2586">
        <v>0</v>
      </c>
      <c r="E2586">
        <v>0</v>
      </c>
      <c r="F2586">
        <v>0.04245687645687657</v>
      </c>
      <c r="G2586">
        <v>0</v>
      </c>
      <c r="H2586">
        <v>103.2160874028752</v>
      </c>
    </row>
    <row r="2587" spans="1:8">
      <c r="A2587">
        <v>1412</v>
      </c>
      <c r="B2587">
        <v>0.08668298368298391</v>
      </c>
      <c r="C2587">
        <v>0</v>
      </c>
      <c r="D2587">
        <v>0</v>
      </c>
      <c r="E2587">
        <v>0</v>
      </c>
      <c r="F2587">
        <v>0.04334149184149196</v>
      </c>
      <c r="G2587">
        <v>0</v>
      </c>
      <c r="H2587">
        <v>103.2168023892777</v>
      </c>
    </row>
    <row r="2588" spans="1:8">
      <c r="A2588">
        <v>1412.5</v>
      </c>
      <c r="B2588">
        <v>0.0881515151515154</v>
      </c>
      <c r="C2588">
        <v>0</v>
      </c>
      <c r="D2588">
        <v>0</v>
      </c>
      <c r="E2588">
        <v>0</v>
      </c>
      <c r="F2588">
        <v>0.0440757575757577</v>
      </c>
      <c r="G2588">
        <v>0</v>
      </c>
      <c r="H2588">
        <v>103.2175308663561</v>
      </c>
    </row>
    <row r="2589" spans="1:8">
      <c r="A2589">
        <v>1413</v>
      </c>
      <c r="B2589">
        <v>0.0912517482517485</v>
      </c>
      <c r="C2589">
        <v>0</v>
      </c>
      <c r="D2589">
        <v>0</v>
      </c>
      <c r="E2589">
        <v>0</v>
      </c>
      <c r="F2589">
        <v>0.04562587412587425</v>
      </c>
      <c r="G2589">
        <v>0</v>
      </c>
      <c r="H2589">
        <v>103.2182783799537</v>
      </c>
    </row>
    <row r="2590" spans="1:8">
      <c r="A2590">
        <v>1413.5</v>
      </c>
      <c r="B2590">
        <v>0.08856876456876481</v>
      </c>
      <c r="C2590">
        <v>0</v>
      </c>
      <c r="D2590">
        <v>0</v>
      </c>
      <c r="E2590">
        <v>0</v>
      </c>
      <c r="F2590">
        <v>0.0442843822843824</v>
      </c>
      <c r="G2590">
        <v>0</v>
      </c>
      <c r="H2590">
        <v>103.2190276320904</v>
      </c>
    </row>
    <row r="2591" spans="1:8">
      <c r="A2591">
        <v>1414</v>
      </c>
      <c r="B2591">
        <v>0.08485780885780908</v>
      </c>
      <c r="C2591">
        <v>0</v>
      </c>
      <c r="D2591">
        <v>0</v>
      </c>
      <c r="E2591">
        <v>0</v>
      </c>
      <c r="F2591">
        <v>0.04242890442890454</v>
      </c>
      <c r="G2591">
        <v>0</v>
      </c>
      <c r="H2591">
        <v>103.219750242813</v>
      </c>
    </row>
    <row r="2592" spans="1:8">
      <c r="A2592">
        <v>1414.5</v>
      </c>
      <c r="B2592">
        <v>0.08374825174825198</v>
      </c>
      <c r="C2592">
        <v>0</v>
      </c>
      <c r="D2592">
        <v>0</v>
      </c>
      <c r="E2592">
        <v>0</v>
      </c>
      <c r="F2592">
        <v>0.04187412587412599</v>
      </c>
      <c r="G2592">
        <v>0</v>
      </c>
      <c r="H2592">
        <v>103.2204527680655</v>
      </c>
    </row>
    <row r="2593" spans="1:8">
      <c r="A2593">
        <v>1415</v>
      </c>
      <c r="B2593">
        <v>0.0775990675990678</v>
      </c>
      <c r="C2593">
        <v>0</v>
      </c>
      <c r="D2593">
        <v>0</v>
      </c>
      <c r="E2593">
        <v>0</v>
      </c>
      <c r="F2593">
        <v>0.0387995337995339</v>
      </c>
      <c r="G2593">
        <v>0</v>
      </c>
      <c r="H2593">
        <v>103.2211250485628</v>
      </c>
    </row>
    <row r="2594" spans="1:8">
      <c r="A2594">
        <v>1415.5</v>
      </c>
      <c r="B2594">
        <v>0.07383916083916103</v>
      </c>
      <c r="C2594">
        <v>0</v>
      </c>
      <c r="D2594">
        <v>0</v>
      </c>
      <c r="E2594">
        <v>0</v>
      </c>
      <c r="F2594">
        <v>0.03691958041958052</v>
      </c>
      <c r="G2594">
        <v>0</v>
      </c>
      <c r="H2594">
        <v>103.2217560411813</v>
      </c>
    </row>
    <row r="2595" spans="1:8">
      <c r="A2595">
        <v>1416</v>
      </c>
      <c r="B2595">
        <v>0.07794638694638717</v>
      </c>
      <c r="C2595">
        <v>0</v>
      </c>
      <c r="D2595">
        <v>0</v>
      </c>
      <c r="E2595">
        <v>0</v>
      </c>
      <c r="F2595">
        <v>0.03897319347319358</v>
      </c>
      <c r="G2595">
        <v>0</v>
      </c>
      <c r="H2595">
        <v>103.2223884809638</v>
      </c>
    </row>
    <row r="2596" spans="1:8">
      <c r="A2596">
        <v>1416.5</v>
      </c>
      <c r="B2596">
        <v>0.07597668997669019</v>
      </c>
      <c r="C2596">
        <v>0</v>
      </c>
      <c r="D2596">
        <v>0</v>
      </c>
      <c r="E2596">
        <v>0</v>
      </c>
      <c r="F2596">
        <v>0.03798834498834509</v>
      </c>
      <c r="G2596">
        <v>0</v>
      </c>
      <c r="H2596">
        <v>103.2230298271176</v>
      </c>
    </row>
    <row r="2597" spans="1:8">
      <c r="A2597">
        <v>1417</v>
      </c>
      <c r="B2597">
        <v>0.0703123543123545</v>
      </c>
      <c r="C2597">
        <v>0</v>
      </c>
      <c r="D2597">
        <v>0</v>
      </c>
      <c r="E2597">
        <v>0</v>
      </c>
      <c r="F2597">
        <v>0.03515617715617725</v>
      </c>
      <c r="G2597">
        <v>0</v>
      </c>
      <c r="H2597">
        <v>103.2236393648022</v>
      </c>
    </row>
    <row r="2598" spans="1:8">
      <c r="A2598">
        <v>1418</v>
      </c>
      <c r="B2598">
        <v>0.06104662004662022</v>
      </c>
      <c r="C2598">
        <v>0</v>
      </c>
      <c r="D2598">
        <v>0</v>
      </c>
      <c r="E2598">
        <v>0</v>
      </c>
      <c r="F2598">
        <v>0.03052331002331011</v>
      </c>
      <c r="G2598">
        <v>0</v>
      </c>
      <c r="H2598">
        <v>103.2247340229218</v>
      </c>
    </row>
    <row r="2599" spans="1:8">
      <c r="A2599">
        <v>1418.5</v>
      </c>
      <c r="B2599">
        <v>0.04222144522144533</v>
      </c>
      <c r="C2599">
        <v>0</v>
      </c>
      <c r="D2599">
        <v>0</v>
      </c>
      <c r="E2599">
        <v>0</v>
      </c>
      <c r="F2599">
        <v>0.02111072261072267</v>
      </c>
      <c r="G2599">
        <v>0</v>
      </c>
      <c r="H2599">
        <v>103.2251643065271</v>
      </c>
    </row>
    <row r="2600" spans="1:8">
      <c r="A2600">
        <v>1419</v>
      </c>
      <c r="B2600">
        <v>0.0242331002331003</v>
      </c>
      <c r="C2600">
        <v>0</v>
      </c>
      <c r="D2600">
        <v>0</v>
      </c>
      <c r="E2600">
        <v>0</v>
      </c>
      <c r="F2600">
        <v>0.01211655011655015</v>
      </c>
      <c r="G2600">
        <v>0</v>
      </c>
      <c r="H2600">
        <v>103.2254412004665</v>
      </c>
    </row>
    <row r="2601" spans="1:8">
      <c r="A2601">
        <v>1419.5</v>
      </c>
      <c r="B2601">
        <v>0.01439627039627043</v>
      </c>
      <c r="C2601">
        <v>0</v>
      </c>
      <c r="D2601">
        <v>0</v>
      </c>
      <c r="E2601">
        <v>0</v>
      </c>
      <c r="F2601">
        <v>0.007198135198135215</v>
      </c>
      <c r="G2601">
        <v>0</v>
      </c>
      <c r="H2601">
        <v>103.2256021561774</v>
      </c>
    </row>
    <row r="2602" spans="1:8">
      <c r="A2602">
        <v>1420</v>
      </c>
      <c r="B2602">
        <v>0.01165967365967369</v>
      </c>
      <c r="C2602">
        <v>0</v>
      </c>
      <c r="D2602">
        <v>0</v>
      </c>
      <c r="E2602">
        <v>0</v>
      </c>
      <c r="F2602">
        <v>0.005829836829836843</v>
      </c>
      <c r="G2602">
        <v>0</v>
      </c>
      <c r="H2602">
        <v>103.225710722611</v>
      </c>
    </row>
    <row r="2603" spans="1:8">
      <c r="A2603">
        <v>1420.5</v>
      </c>
      <c r="B2603">
        <v>0.01911421911421916</v>
      </c>
      <c r="C2603">
        <v>0</v>
      </c>
      <c r="D2603">
        <v>0</v>
      </c>
      <c r="E2603">
        <v>0</v>
      </c>
      <c r="F2603">
        <v>0.009557109557109582</v>
      </c>
      <c r="G2603">
        <v>0</v>
      </c>
      <c r="H2603">
        <v>103.2258389471642</v>
      </c>
    </row>
    <row r="2604" spans="1:8">
      <c r="A2604">
        <v>1421</v>
      </c>
      <c r="B2604">
        <v>0.02306060606060612</v>
      </c>
      <c r="C2604">
        <v>0</v>
      </c>
      <c r="D2604">
        <v>0</v>
      </c>
      <c r="E2604">
        <v>0</v>
      </c>
      <c r="F2604">
        <v>0.01153030303030306</v>
      </c>
      <c r="G2604">
        <v>0</v>
      </c>
      <c r="H2604">
        <v>103.2260146756025</v>
      </c>
    </row>
    <row r="2605" spans="1:8">
      <c r="A2605">
        <v>1421.5</v>
      </c>
      <c r="B2605">
        <v>0.03613286713286723</v>
      </c>
      <c r="C2605">
        <v>0</v>
      </c>
      <c r="D2605">
        <v>0</v>
      </c>
      <c r="E2605">
        <v>0</v>
      </c>
      <c r="F2605">
        <v>0.01806643356643362</v>
      </c>
      <c r="G2605">
        <v>0</v>
      </c>
      <c r="H2605">
        <v>103.2262613150741</v>
      </c>
    </row>
    <row r="2606" spans="1:8">
      <c r="A2606">
        <v>1422</v>
      </c>
      <c r="B2606">
        <v>0.04180652680652692</v>
      </c>
      <c r="C2606">
        <v>0</v>
      </c>
      <c r="D2606">
        <v>0</v>
      </c>
      <c r="E2606">
        <v>0</v>
      </c>
      <c r="F2606">
        <v>0.02090326340326346</v>
      </c>
      <c r="G2606">
        <v>0</v>
      </c>
      <c r="H2606">
        <v>103.2265860625488</v>
      </c>
    </row>
    <row r="2607" spans="1:8">
      <c r="A2607">
        <v>1422.5</v>
      </c>
      <c r="B2607">
        <v>0.04337296037296048</v>
      </c>
      <c r="C2607">
        <v>0</v>
      </c>
      <c r="D2607">
        <v>0</v>
      </c>
      <c r="E2607">
        <v>0</v>
      </c>
      <c r="F2607">
        <v>0.02168648018648024</v>
      </c>
      <c r="G2607">
        <v>0</v>
      </c>
      <c r="H2607">
        <v>103.2269409770788</v>
      </c>
    </row>
    <row r="2608" spans="1:8">
      <c r="A2608">
        <v>1423</v>
      </c>
      <c r="B2608">
        <v>0.04441724941724953</v>
      </c>
      <c r="C2608">
        <v>0</v>
      </c>
      <c r="D2608">
        <v>0</v>
      </c>
      <c r="E2608">
        <v>0</v>
      </c>
      <c r="F2608">
        <v>0.02220862470862477</v>
      </c>
      <c r="G2608">
        <v>0</v>
      </c>
      <c r="H2608">
        <v>103.2273067696196</v>
      </c>
    </row>
    <row r="2609" spans="1:8">
      <c r="A2609">
        <v>1424</v>
      </c>
      <c r="B2609">
        <v>0.04742424242424254</v>
      </c>
      <c r="C2609">
        <v>0</v>
      </c>
      <c r="D2609">
        <v>0</v>
      </c>
      <c r="E2609">
        <v>0</v>
      </c>
      <c r="F2609">
        <v>0.02371212121212127</v>
      </c>
      <c r="G2609">
        <v>0</v>
      </c>
      <c r="H2609">
        <v>103.2280721153849</v>
      </c>
    </row>
    <row r="2610" spans="1:8">
      <c r="A2610">
        <v>1424.5</v>
      </c>
      <c r="B2610">
        <v>0.04963636363636377</v>
      </c>
      <c r="C2610">
        <v>0</v>
      </c>
      <c r="D2610">
        <v>0</v>
      </c>
      <c r="E2610">
        <v>0</v>
      </c>
      <c r="F2610">
        <v>0.02481818181818189</v>
      </c>
      <c r="G2610">
        <v>0</v>
      </c>
      <c r="H2610">
        <v>103.2284765345768</v>
      </c>
    </row>
    <row r="2611" spans="1:8">
      <c r="A2611">
        <v>1425</v>
      </c>
      <c r="B2611">
        <v>0.04659906759906772</v>
      </c>
      <c r="C2611">
        <v>0</v>
      </c>
      <c r="D2611">
        <v>0</v>
      </c>
      <c r="E2611">
        <v>0</v>
      </c>
      <c r="F2611">
        <v>0.02329953379953386</v>
      </c>
      <c r="G2611">
        <v>0</v>
      </c>
      <c r="H2611">
        <v>103.2288775155403</v>
      </c>
    </row>
    <row r="2612" spans="1:8">
      <c r="A2612">
        <v>1425.5</v>
      </c>
      <c r="B2612">
        <v>0.04284848484848496</v>
      </c>
      <c r="C2612">
        <v>0</v>
      </c>
      <c r="D2612">
        <v>0</v>
      </c>
      <c r="E2612">
        <v>0</v>
      </c>
      <c r="F2612">
        <v>0.02142424242424248</v>
      </c>
      <c r="G2612">
        <v>0</v>
      </c>
      <c r="H2612">
        <v>103.2292502136755</v>
      </c>
    </row>
    <row r="2613" spans="1:8">
      <c r="A2613">
        <v>1426</v>
      </c>
      <c r="B2613">
        <v>0.03936363636363648</v>
      </c>
      <c r="C2613">
        <v>0</v>
      </c>
      <c r="D2613">
        <v>0</v>
      </c>
      <c r="E2613">
        <v>0</v>
      </c>
      <c r="F2613">
        <v>0.01968181818181824</v>
      </c>
      <c r="G2613">
        <v>0</v>
      </c>
      <c r="H2613">
        <v>103.2295927641805</v>
      </c>
    </row>
    <row r="2614" spans="1:8">
      <c r="A2614">
        <v>1426.5</v>
      </c>
      <c r="B2614">
        <v>0.02448018648018654</v>
      </c>
      <c r="C2614">
        <v>0</v>
      </c>
      <c r="D2614">
        <v>0</v>
      </c>
      <c r="E2614">
        <v>0</v>
      </c>
      <c r="F2614">
        <v>0.01224009324009327</v>
      </c>
      <c r="G2614">
        <v>0</v>
      </c>
      <c r="H2614">
        <v>103.229858780109</v>
      </c>
    </row>
    <row r="2615" spans="1:8">
      <c r="A2615">
        <v>1427</v>
      </c>
      <c r="B2615">
        <v>0.01405128205128209</v>
      </c>
      <c r="C2615">
        <v>0</v>
      </c>
      <c r="D2615">
        <v>0</v>
      </c>
      <c r="E2615">
        <v>0</v>
      </c>
      <c r="F2615">
        <v>0.007025641025641044</v>
      </c>
      <c r="G2615">
        <v>0</v>
      </c>
      <c r="H2615">
        <v>103.2300193278946</v>
      </c>
    </row>
    <row r="2616" spans="1:8">
      <c r="A2616">
        <v>1427.5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103.2300778749031</v>
      </c>
    </row>
    <row r="2617" spans="1:8">
      <c r="A2617">
        <v>1428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103.2300778749031</v>
      </c>
    </row>
    <row r="2618" spans="1:8">
      <c r="A2618">
        <v>1428.5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103.2300778749031</v>
      </c>
    </row>
    <row r="2619" spans="1:8">
      <c r="A2619">
        <v>1429</v>
      </c>
      <c r="B2619">
        <v>0.01246386946386949</v>
      </c>
      <c r="C2619">
        <v>0</v>
      </c>
      <c r="D2619">
        <v>0</v>
      </c>
      <c r="E2619">
        <v>0</v>
      </c>
      <c r="F2619">
        <v>0.006231934731934747</v>
      </c>
      <c r="G2619">
        <v>0</v>
      </c>
      <c r="H2619">
        <v>103.2301298076926</v>
      </c>
    </row>
    <row r="2620" spans="1:8">
      <c r="A2620">
        <v>1430</v>
      </c>
      <c r="B2620">
        <v>0.02474125874125881</v>
      </c>
      <c r="C2620">
        <v>0</v>
      </c>
      <c r="D2620">
        <v>0</v>
      </c>
      <c r="E2620">
        <v>0</v>
      </c>
      <c r="F2620">
        <v>0.0123706293706294</v>
      </c>
      <c r="G2620">
        <v>0</v>
      </c>
      <c r="H2620">
        <v>103.2304398504276</v>
      </c>
    </row>
    <row r="2621" spans="1:8">
      <c r="A2621">
        <v>1430.5</v>
      </c>
      <c r="B2621">
        <v>0.03952913752913764</v>
      </c>
      <c r="C2621">
        <v>0</v>
      </c>
      <c r="D2621">
        <v>0</v>
      </c>
      <c r="E2621">
        <v>0</v>
      </c>
      <c r="F2621">
        <v>0.01976456876456882</v>
      </c>
      <c r="G2621">
        <v>0</v>
      </c>
      <c r="H2621">
        <v>103.2307076437454</v>
      </c>
    </row>
    <row r="2622" spans="1:8">
      <c r="A2622">
        <v>1431</v>
      </c>
      <c r="B2622">
        <v>0.05443123543123558</v>
      </c>
      <c r="C2622">
        <v>0</v>
      </c>
      <c r="D2622">
        <v>0</v>
      </c>
      <c r="E2622">
        <v>0</v>
      </c>
      <c r="F2622">
        <v>0.02721561771561779</v>
      </c>
      <c r="G2622">
        <v>0</v>
      </c>
      <c r="H2622">
        <v>103.2310991452994</v>
      </c>
    </row>
    <row r="2623" spans="1:8">
      <c r="A2623">
        <v>1431.5</v>
      </c>
      <c r="B2623">
        <v>0.06774825174825193</v>
      </c>
      <c r="C2623">
        <v>0</v>
      </c>
      <c r="D2623">
        <v>0</v>
      </c>
      <c r="E2623">
        <v>0</v>
      </c>
      <c r="F2623">
        <v>0.03387412587412596</v>
      </c>
      <c r="G2623">
        <v>0</v>
      </c>
      <c r="H2623">
        <v>103.231608226496</v>
      </c>
    </row>
    <row r="2624" spans="1:8">
      <c r="A2624">
        <v>1432</v>
      </c>
      <c r="B2624">
        <v>0.07765268065268087</v>
      </c>
      <c r="C2624">
        <v>0</v>
      </c>
      <c r="D2624">
        <v>0</v>
      </c>
      <c r="E2624">
        <v>0</v>
      </c>
      <c r="F2624">
        <v>0.03882634032634043</v>
      </c>
      <c r="G2624">
        <v>0</v>
      </c>
      <c r="H2624">
        <v>103.2322140637143</v>
      </c>
    </row>
    <row r="2625" spans="1:8">
      <c r="A2625">
        <v>1432.5</v>
      </c>
      <c r="B2625">
        <v>0.08204428904428927</v>
      </c>
      <c r="C2625">
        <v>0</v>
      </c>
      <c r="D2625">
        <v>0</v>
      </c>
      <c r="E2625">
        <v>0</v>
      </c>
      <c r="F2625">
        <v>0.04102214452214464</v>
      </c>
      <c r="G2625">
        <v>0</v>
      </c>
      <c r="H2625">
        <v>103.2328794677547</v>
      </c>
    </row>
    <row r="2626" spans="1:8">
      <c r="A2626">
        <v>1433</v>
      </c>
      <c r="B2626">
        <v>0.07920279720279741</v>
      </c>
      <c r="C2626">
        <v>0</v>
      </c>
      <c r="D2626">
        <v>0</v>
      </c>
      <c r="E2626">
        <v>0</v>
      </c>
      <c r="F2626">
        <v>0.0396013986013987</v>
      </c>
      <c r="G2626">
        <v>0</v>
      </c>
      <c r="H2626">
        <v>103.2335513306141</v>
      </c>
    </row>
    <row r="2627" spans="1:8">
      <c r="A2627">
        <v>1433.5</v>
      </c>
      <c r="B2627">
        <v>0.09088578088578114</v>
      </c>
      <c r="C2627">
        <v>0</v>
      </c>
      <c r="D2627">
        <v>0</v>
      </c>
      <c r="E2627">
        <v>0</v>
      </c>
      <c r="F2627">
        <v>0.04544289044289057</v>
      </c>
      <c r="G2627">
        <v>0</v>
      </c>
      <c r="H2627">
        <v>103.2342600330228</v>
      </c>
    </row>
    <row r="2628" spans="1:8">
      <c r="A2628">
        <v>1434</v>
      </c>
      <c r="B2628">
        <v>0.08480186480186502</v>
      </c>
      <c r="C2628">
        <v>0</v>
      </c>
      <c r="D2628">
        <v>0</v>
      </c>
      <c r="E2628">
        <v>0</v>
      </c>
      <c r="F2628">
        <v>0.04240093240093251</v>
      </c>
      <c r="G2628">
        <v>0</v>
      </c>
      <c r="H2628">
        <v>103.2349920648798</v>
      </c>
    </row>
    <row r="2629" spans="1:8">
      <c r="A2629">
        <v>1434.5</v>
      </c>
      <c r="B2629">
        <v>0.07855944055944078</v>
      </c>
      <c r="C2629">
        <v>0</v>
      </c>
      <c r="D2629">
        <v>0</v>
      </c>
      <c r="E2629">
        <v>0</v>
      </c>
      <c r="F2629">
        <v>0.03927972027972039</v>
      </c>
      <c r="G2629">
        <v>0</v>
      </c>
      <c r="H2629">
        <v>103.2356727369855</v>
      </c>
    </row>
    <row r="2630" spans="1:8">
      <c r="A2630">
        <v>1435</v>
      </c>
      <c r="B2630">
        <v>0.06194871794871811</v>
      </c>
      <c r="C2630">
        <v>0</v>
      </c>
      <c r="D2630">
        <v>0</v>
      </c>
      <c r="E2630">
        <v>0</v>
      </c>
      <c r="F2630">
        <v>0.03097435897435906</v>
      </c>
      <c r="G2630">
        <v>0</v>
      </c>
      <c r="H2630">
        <v>103.2362581876459</v>
      </c>
    </row>
    <row r="2631" spans="1:8">
      <c r="A2631">
        <v>1436</v>
      </c>
      <c r="B2631">
        <v>0.05108624708624722</v>
      </c>
      <c r="C2631">
        <v>0</v>
      </c>
      <c r="D2631">
        <v>0</v>
      </c>
      <c r="E2631">
        <v>0</v>
      </c>
      <c r="F2631">
        <v>0.02554312354312361</v>
      </c>
      <c r="G2631">
        <v>0</v>
      </c>
      <c r="H2631">
        <v>103.2372001456879</v>
      </c>
    </row>
    <row r="2632" spans="1:8">
      <c r="A2632">
        <v>1436.5</v>
      </c>
      <c r="B2632">
        <v>0.04426340326340338</v>
      </c>
      <c r="C2632">
        <v>0</v>
      </c>
      <c r="D2632">
        <v>0</v>
      </c>
      <c r="E2632">
        <v>0</v>
      </c>
      <c r="F2632">
        <v>0.02213170163170169</v>
      </c>
      <c r="G2632">
        <v>0</v>
      </c>
      <c r="H2632">
        <v>103.2375974358977</v>
      </c>
    </row>
    <row r="2633" spans="1:8">
      <c r="A2633">
        <v>1437</v>
      </c>
      <c r="B2633">
        <v>0.04226573426573438</v>
      </c>
      <c r="C2633">
        <v>0</v>
      </c>
      <c r="D2633">
        <v>0</v>
      </c>
      <c r="E2633">
        <v>0</v>
      </c>
      <c r="F2633">
        <v>0.02113286713286719</v>
      </c>
      <c r="G2633">
        <v>0</v>
      </c>
      <c r="H2633">
        <v>103.2379579739707</v>
      </c>
    </row>
    <row r="2634" spans="1:8">
      <c r="A2634">
        <v>1437.5</v>
      </c>
      <c r="B2634">
        <v>0.04401165501165513</v>
      </c>
      <c r="C2634">
        <v>0</v>
      </c>
      <c r="D2634">
        <v>0</v>
      </c>
      <c r="E2634">
        <v>0</v>
      </c>
      <c r="F2634">
        <v>0.02200582750582756</v>
      </c>
      <c r="G2634">
        <v>0</v>
      </c>
      <c r="H2634">
        <v>103.2383174630927</v>
      </c>
    </row>
    <row r="2635" spans="1:8">
      <c r="A2635">
        <v>1438</v>
      </c>
      <c r="B2635">
        <v>0.05677622377622393</v>
      </c>
      <c r="C2635">
        <v>0</v>
      </c>
      <c r="D2635">
        <v>0</v>
      </c>
      <c r="E2635">
        <v>0</v>
      </c>
      <c r="F2635">
        <v>0.02838811188811196</v>
      </c>
      <c r="G2635">
        <v>0</v>
      </c>
      <c r="H2635">
        <v>103.2387374125877</v>
      </c>
    </row>
    <row r="2636" spans="1:8">
      <c r="A2636">
        <v>1438.5</v>
      </c>
      <c r="B2636">
        <v>0.06011188811188827</v>
      </c>
      <c r="C2636">
        <v>0</v>
      </c>
      <c r="D2636">
        <v>0</v>
      </c>
      <c r="E2636">
        <v>0</v>
      </c>
      <c r="F2636">
        <v>0.03005594405594414</v>
      </c>
      <c r="G2636">
        <v>0</v>
      </c>
      <c r="H2636">
        <v>103.2392244463872</v>
      </c>
    </row>
    <row r="2637" spans="1:8">
      <c r="A2637">
        <v>1439</v>
      </c>
      <c r="B2637">
        <v>0.06802797202797221</v>
      </c>
      <c r="C2637">
        <v>0</v>
      </c>
      <c r="D2637">
        <v>0</v>
      </c>
      <c r="E2637">
        <v>0</v>
      </c>
      <c r="F2637">
        <v>0.03401398601398611</v>
      </c>
      <c r="G2637">
        <v>0</v>
      </c>
      <c r="H2637">
        <v>103.2397583624711</v>
      </c>
    </row>
    <row r="2638" spans="1:8">
      <c r="A2638">
        <v>1439.5</v>
      </c>
      <c r="B2638">
        <v>0.0722004662004664</v>
      </c>
      <c r="C2638">
        <v>0</v>
      </c>
      <c r="D2638">
        <v>0</v>
      </c>
      <c r="E2638">
        <v>0</v>
      </c>
      <c r="F2638">
        <v>0.0361002331002332</v>
      </c>
      <c r="G2638">
        <v>0</v>
      </c>
      <c r="H2638">
        <v>103.2403426476304</v>
      </c>
    </row>
    <row r="2639" spans="1:8">
      <c r="A2639">
        <v>1440</v>
      </c>
      <c r="B2639">
        <v>0.067811188811189</v>
      </c>
      <c r="C2639">
        <v>0</v>
      </c>
      <c r="D2639">
        <v>0</v>
      </c>
      <c r="E2639">
        <v>0</v>
      </c>
      <c r="F2639">
        <v>0.0339055944055945</v>
      </c>
      <c r="G2639">
        <v>0</v>
      </c>
      <c r="H2639">
        <v>103.2409260295263</v>
      </c>
    </row>
    <row r="2640" spans="1:8">
      <c r="A2640">
        <v>1440.5</v>
      </c>
      <c r="B2640">
        <v>0.04999300699300712</v>
      </c>
      <c r="C2640">
        <v>0</v>
      </c>
      <c r="D2640">
        <v>0</v>
      </c>
      <c r="E2640">
        <v>0</v>
      </c>
      <c r="F2640">
        <v>0.02499650349650356</v>
      </c>
      <c r="G2640">
        <v>0</v>
      </c>
      <c r="H2640">
        <v>103.2414168803421</v>
      </c>
    </row>
    <row r="2641" spans="1:8">
      <c r="A2641">
        <v>1441</v>
      </c>
      <c r="B2641">
        <v>0.04600932400932413</v>
      </c>
      <c r="C2641">
        <v>0</v>
      </c>
      <c r="D2641">
        <v>0</v>
      </c>
      <c r="E2641">
        <v>0</v>
      </c>
      <c r="F2641">
        <v>0.02300466200466206</v>
      </c>
      <c r="G2641">
        <v>0</v>
      </c>
      <c r="H2641">
        <v>103.2418168900547</v>
      </c>
    </row>
    <row r="2642" spans="1:8">
      <c r="A2642">
        <v>1441.5</v>
      </c>
      <c r="B2642">
        <v>0.0453776223776225</v>
      </c>
      <c r="C2642">
        <v>0</v>
      </c>
      <c r="D2642">
        <v>0</v>
      </c>
      <c r="E2642">
        <v>0</v>
      </c>
      <c r="F2642">
        <v>0.02268881118881125</v>
      </c>
      <c r="G2642">
        <v>0</v>
      </c>
      <c r="H2642">
        <v>103.2421976689979</v>
      </c>
    </row>
    <row r="2643" spans="1:8">
      <c r="A2643">
        <v>1442</v>
      </c>
      <c r="B2643">
        <v>0.04877855477855491</v>
      </c>
      <c r="C2643">
        <v>0</v>
      </c>
      <c r="D2643">
        <v>0</v>
      </c>
      <c r="E2643">
        <v>0</v>
      </c>
      <c r="F2643">
        <v>0.02438927738927745</v>
      </c>
      <c r="G2643">
        <v>0</v>
      </c>
      <c r="H2643">
        <v>103.2425899864028</v>
      </c>
    </row>
    <row r="2644" spans="1:8">
      <c r="A2644">
        <v>1443</v>
      </c>
      <c r="B2644">
        <v>0.05554079254079269</v>
      </c>
      <c r="C2644">
        <v>0</v>
      </c>
      <c r="D2644">
        <v>0</v>
      </c>
      <c r="E2644">
        <v>0</v>
      </c>
      <c r="F2644">
        <v>0.02777039627039634</v>
      </c>
      <c r="G2644">
        <v>0</v>
      </c>
      <c r="H2644">
        <v>103.2434593142971</v>
      </c>
    </row>
    <row r="2645" spans="1:8">
      <c r="A2645">
        <v>1443.5</v>
      </c>
      <c r="B2645">
        <v>0.06942890442890462</v>
      </c>
      <c r="C2645">
        <v>0</v>
      </c>
      <c r="D2645">
        <v>0</v>
      </c>
      <c r="E2645">
        <v>0</v>
      </c>
      <c r="F2645">
        <v>0.03471445221445231</v>
      </c>
      <c r="G2645">
        <v>0</v>
      </c>
      <c r="H2645">
        <v>103.2439800213678</v>
      </c>
    </row>
    <row r="2646" spans="1:8">
      <c r="A2646">
        <v>1444</v>
      </c>
      <c r="B2646">
        <v>0.07080419580419599</v>
      </c>
      <c r="C2646">
        <v>0</v>
      </c>
      <c r="D2646">
        <v>0</v>
      </c>
      <c r="E2646">
        <v>0</v>
      </c>
      <c r="F2646">
        <v>0.03540209790209799</v>
      </c>
      <c r="G2646">
        <v>0</v>
      </c>
      <c r="H2646">
        <v>103.2445643259521</v>
      </c>
    </row>
    <row r="2647" spans="1:8">
      <c r="A2647">
        <v>1444.5</v>
      </c>
      <c r="B2647">
        <v>0.07257575757575777</v>
      </c>
      <c r="C2647">
        <v>0</v>
      </c>
      <c r="D2647">
        <v>0</v>
      </c>
      <c r="E2647">
        <v>0</v>
      </c>
      <c r="F2647">
        <v>0.03628787878787888</v>
      </c>
      <c r="G2647">
        <v>0</v>
      </c>
      <c r="H2647">
        <v>103.2451617424245</v>
      </c>
    </row>
    <row r="2648" spans="1:8">
      <c r="A2648">
        <v>1445</v>
      </c>
      <c r="B2648">
        <v>0.07219813519813539</v>
      </c>
      <c r="C2648">
        <v>0</v>
      </c>
      <c r="D2648">
        <v>0</v>
      </c>
      <c r="E2648">
        <v>0</v>
      </c>
      <c r="F2648">
        <v>0.0360990675990677</v>
      </c>
      <c r="G2648">
        <v>0</v>
      </c>
      <c r="H2648">
        <v>103.2457649669777</v>
      </c>
    </row>
    <row r="2649" spans="1:8">
      <c r="A2649">
        <v>1445.5</v>
      </c>
      <c r="B2649">
        <v>0.05427272727272742</v>
      </c>
      <c r="C2649">
        <v>0</v>
      </c>
      <c r="D2649">
        <v>0</v>
      </c>
      <c r="E2649">
        <v>0</v>
      </c>
      <c r="F2649">
        <v>0.02713636363636371</v>
      </c>
      <c r="G2649">
        <v>0</v>
      </c>
      <c r="H2649">
        <v>103.2462919289047</v>
      </c>
    </row>
    <row r="2650" spans="1:8">
      <c r="A2650">
        <v>1446</v>
      </c>
      <c r="B2650">
        <v>0.03658741258741268</v>
      </c>
      <c r="C2650">
        <v>0</v>
      </c>
      <c r="D2650">
        <v>0</v>
      </c>
      <c r="E2650">
        <v>0</v>
      </c>
      <c r="F2650">
        <v>0.01829370629370634</v>
      </c>
      <c r="G2650">
        <v>0</v>
      </c>
      <c r="H2650">
        <v>103.2466705128208</v>
      </c>
    </row>
    <row r="2651" spans="1:8">
      <c r="A2651">
        <v>1446.5</v>
      </c>
      <c r="B2651">
        <v>0.02250582750582756</v>
      </c>
      <c r="C2651">
        <v>0</v>
      </c>
      <c r="D2651">
        <v>0</v>
      </c>
      <c r="E2651">
        <v>0</v>
      </c>
      <c r="F2651">
        <v>0.01125291375291378</v>
      </c>
      <c r="G2651">
        <v>0</v>
      </c>
      <c r="H2651">
        <v>103.2469167346545</v>
      </c>
    </row>
    <row r="2652" spans="1:8">
      <c r="A2652">
        <v>1447</v>
      </c>
      <c r="B2652">
        <v>0.009263403263403285</v>
      </c>
      <c r="C2652">
        <v>0</v>
      </c>
      <c r="D2652">
        <v>0</v>
      </c>
      <c r="E2652">
        <v>0</v>
      </c>
      <c r="F2652">
        <v>0.004631701631701643</v>
      </c>
      <c r="G2652">
        <v>0</v>
      </c>
      <c r="H2652">
        <v>103.2470491064494</v>
      </c>
    </row>
    <row r="2653" spans="1:8">
      <c r="A2653">
        <v>1447.5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103.247087703963</v>
      </c>
    </row>
    <row r="2654" spans="1:8">
      <c r="A2654">
        <v>1448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103.247087703963</v>
      </c>
    </row>
    <row r="2655" spans="1:8">
      <c r="A2655">
        <v>1449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103.247087703963</v>
      </c>
    </row>
    <row r="2656" spans="1:8">
      <c r="A2656">
        <v>1449.5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103.247087703963</v>
      </c>
    </row>
    <row r="2657" spans="1:8">
      <c r="A2657">
        <v>1450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103.247087703963</v>
      </c>
    </row>
    <row r="2658" spans="1:8">
      <c r="A2658">
        <v>1450.5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103.247087703963</v>
      </c>
    </row>
    <row r="2659" spans="1:8">
      <c r="A2659">
        <v>1451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103.247087703963</v>
      </c>
    </row>
    <row r="2660" spans="1:8">
      <c r="A2660">
        <v>1451.5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103.247087703963</v>
      </c>
    </row>
    <row r="2661" spans="1:8">
      <c r="A2661">
        <v>1452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103.247087703963</v>
      </c>
    </row>
    <row r="2662" spans="1:8">
      <c r="A2662">
        <v>1452.5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103.247087703963</v>
      </c>
    </row>
    <row r="2663" spans="1:8">
      <c r="A2663">
        <v>1453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103.247087703963</v>
      </c>
    </row>
    <row r="2664" spans="1:8">
      <c r="A2664">
        <v>1454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103.247087703963</v>
      </c>
    </row>
    <row r="2665" spans="1:8">
      <c r="A2665">
        <v>1454.5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103.247087703963</v>
      </c>
    </row>
    <row r="2666" spans="1:8">
      <c r="A2666">
        <v>1455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103.247087703963</v>
      </c>
    </row>
    <row r="2667" spans="1:8">
      <c r="A2667">
        <v>1455.5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103.247087703963</v>
      </c>
    </row>
    <row r="2668" spans="1:8">
      <c r="A2668">
        <v>1456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103.247087703963</v>
      </c>
    </row>
    <row r="2669" spans="1:8">
      <c r="A2669">
        <v>1456.5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103.247087703963</v>
      </c>
    </row>
    <row r="2670" spans="1:8">
      <c r="A2670">
        <v>1457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103.247087703963</v>
      </c>
    </row>
    <row r="2671" spans="1:8">
      <c r="A2671">
        <v>1457.5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103.247087703963</v>
      </c>
    </row>
    <row r="2672" spans="1:8">
      <c r="A2672">
        <v>1458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103.247087703963</v>
      </c>
    </row>
    <row r="2673" spans="1:8">
      <c r="A2673">
        <v>1458.5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103.247087703963</v>
      </c>
    </row>
    <row r="2674" spans="1:8">
      <c r="A2674">
        <v>1459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103.247087703963</v>
      </c>
    </row>
    <row r="2675" spans="1:8">
      <c r="A2675">
        <v>1460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103.247087703963</v>
      </c>
    </row>
    <row r="2676" spans="1:8">
      <c r="A2676">
        <v>1460.5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103.247087703963</v>
      </c>
    </row>
    <row r="2677" spans="1:8">
      <c r="A2677">
        <v>1461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103.247087703963</v>
      </c>
    </row>
    <row r="2678" spans="1:8">
      <c r="A2678">
        <v>1461.5</v>
      </c>
      <c r="B2678">
        <v>0.002592074592074596</v>
      </c>
      <c r="C2678">
        <v>0</v>
      </c>
      <c r="D2678">
        <v>0</v>
      </c>
      <c r="E2678">
        <v>0</v>
      </c>
      <c r="F2678">
        <v>0.001296037296037298</v>
      </c>
      <c r="G2678">
        <v>0</v>
      </c>
      <c r="H2678">
        <v>103.2470985042738</v>
      </c>
    </row>
    <row r="2679" spans="1:8">
      <c r="A2679">
        <v>1462</v>
      </c>
      <c r="B2679">
        <v>0.01347086247086251</v>
      </c>
      <c r="C2679">
        <v>0</v>
      </c>
      <c r="D2679">
        <v>0</v>
      </c>
      <c r="E2679">
        <v>0</v>
      </c>
      <c r="F2679">
        <v>0.006735431235431253</v>
      </c>
      <c r="G2679">
        <v>0</v>
      </c>
      <c r="H2679">
        <v>103.2471654331782</v>
      </c>
    </row>
    <row r="2680" spans="1:8">
      <c r="A2680">
        <v>1462.5</v>
      </c>
      <c r="B2680">
        <v>0.02666666666666674</v>
      </c>
      <c r="C2680">
        <v>0</v>
      </c>
      <c r="D2680">
        <v>0</v>
      </c>
      <c r="E2680">
        <v>0</v>
      </c>
      <c r="F2680">
        <v>0.01333333333333337</v>
      </c>
      <c r="G2680">
        <v>0</v>
      </c>
      <c r="H2680">
        <v>103.247332672883</v>
      </c>
    </row>
    <row r="2681" spans="1:8">
      <c r="A2681">
        <v>1463</v>
      </c>
      <c r="B2681">
        <v>0.04086713286713298</v>
      </c>
      <c r="C2681">
        <v>0</v>
      </c>
      <c r="D2681">
        <v>0</v>
      </c>
      <c r="E2681">
        <v>0</v>
      </c>
      <c r="F2681">
        <v>0.02043356643356649</v>
      </c>
      <c r="G2681">
        <v>0</v>
      </c>
      <c r="H2681">
        <v>103.2476140637144</v>
      </c>
    </row>
    <row r="2682" spans="1:8">
      <c r="A2682">
        <v>1463.5</v>
      </c>
      <c r="B2682">
        <v>0.05444289044289059</v>
      </c>
      <c r="C2682">
        <v>0</v>
      </c>
      <c r="D2682">
        <v>0</v>
      </c>
      <c r="E2682">
        <v>0</v>
      </c>
      <c r="F2682">
        <v>0.0272214452214453</v>
      </c>
      <c r="G2682">
        <v>0</v>
      </c>
      <c r="H2682">
        <v>103.2480111888115</v>
      </c>
    </row>
    <row r="2683" spans="1:8">
      <c r="A2683">
        <v>1464</v>
      </c>
      <c r="B2683">
        <v>0.06568298368298386</v>
      </c>
      <c r="C2683">
        <v>0</v>
      </c>
      <c r="D2683">
        <v>0</v>
      </c>
      <c r="E2683">
        <v>0</v>
      </c>
      <c r="F2683">
        <v>0.03284149184149193</v>
      </c>
      <c r="G2683">
        <v>0</v>
      </c>
      <c r="H2683">
        <v>103.248511713287</v>
      </c>
    </row>
    <row r="2684" spans="1:8">
      <c r="A2684">
        <v>1464.5</v>
      </c>
      <c r="B2684">
        <v>0.07214685314685335</v>
      </c>
      <c r="C2684">
        <v>0</v>
      </c>
      <c r="D2684">
        <v>0</v>
      </c>
      <c r="E2684">
        <v>0</v>
      </c>
      <c r="F2684">
        <v>0.03607342657342667</v>
      </c>
      <c r="G2684">
        <v>0</v>
      </c>
      <c r="H2684">
        <v>103.2490860042738</v>
      </c>
    </row>
    <row r="2685" spans="1:8">
      <c r="A2685">
        <v>1465</v>
      </c>
      <c r="B2685">
        <v>0.07303729603729624</v>
      </c>
      <c r="C2685">
        <v>0</v>
      </c>
      <c r="D2685">
        <v>0</v>
      </c>
      <c r="E2685">
        <v>0</v>
      </c>
      <c r="F2685">
        <v>0.03651864801864812</v>
      </c>
      <c r="G2685">
        <v>0</v>
      </c>
      <c r="H2685">
        <v>103.2496909382287</v>
      </c>
    </row>
    <row r="2686" spans="1:8">
      <c r="A2686">
        <v>1466</v>
      </c>
      <c r="B2686">
        <v>0.06748484848484868</v>
      </c>
      <c r="C2686">
        <v>0</v>
      </c>
      <c r="D2686">
        <v>0</v>
      </c>
      <c r="E2686">
        <v>0</v>
      </c>
      <c r="F2686">
        <v>0.03374242424242434</v>
      </c>
      <c r="G2686">
        <v>0</v>
      </c>
      <c r="H2686">
        <v>103.2508619560997</v>
      </c>
    </row>
    <row r="2687" spans="1:8">
      <c r="A2687">
        <v>1466.5</v>
      </c>
      <c r="B2687">
        <v>0.06648018648018666</v>
      </c>
      <c r="C2687">
        <v>0</v>
      </c>
      <c r="D2687">
        <v>0</v>
      </c>
      <c r="E2687">
        <v>0</v>
      </c>
      <c r="F2687">
        <v>0.03324009324009333</v>
      </c>
      <c r="G2687">
        <v>0</v>
      </c>
      <c r="H2687">
        <v>103.2514201437454</v>
      </c>
    </row>
    <row r="2688" spans="1:8">
      <c r="A2688">
        <v>1467</v>
      </c>
      <c r="B2688">
        <v>0.06603030303030322</v>
      </c>
      <c r="C2688">
        <v>0</v>
      </c>
      <c r="D2688">
        <v>0</v>
      </c>
      <c r="E2688">
        <v>0</v>
      </c>
      <c r="F2688">
        <v>0.03301515151515161</v>
      </c>
      <c r="G2688">
        <v>0</v>
      </c>
      <c r="H2688">
        <v>103.251972270785</v>
      </c>
    </row>
    <row r="2689" spans="1:8">
      <c r="A2689">
        <v>1467.5</v>
      </c>
      <c r="B2689">
        <v>0.07121212121212141</v>
      </c>
      <c r="C2689">
        <v>0</v>
      </c>
      <c r="D2689">
        <v>0</v>
      </c>
      <c r="E2689">
        <v>0</v>
      </c>
      <c r="F2689">
        <v>0.0356060606060607</v>
      </c>
      <c r="G2689">
        <v>0</v>
      </c>
      <c r="H2689">
        <v>103.2525441142194</v>
      </c>
    </row>
    <row r="2690" spans="1:8">
      <c r="A2690">
        <v>1468</v>
      </c>
      <c r="B2690">
        <v>0.06961072261072279</v>
      </c>
      <c r="C2690">
        <v>0</v>
      </c>
      <c r="D2690">
        <v>0</v>
      </c>
      <c r="E2690">
        <v>0</v>
      </c>
      <c r="F2690">
        <v>0.0348053613053614</v>
      </c>
      <c r="G2690">
        <v>0</v>
      </c>
      <c r="H2690">
        <v>103.2531308760686</v>
      </c>
    </row>
    <row r="2691" spans="1:8">
      <c r="A2691">
        <v>1468.5</v>
      </c>
      <c r="B2691">
        <v>0.0630233100233102</v>
      </c>
      <c r="C2691">
        <v>0</v>
      </c>
      <c r="D2691">
        <v>0</v>
      </c>
      <c r="E2691">
        <v>0</v>
      </c>
      <c r="F2691">
        <v>0.0315116550116551</v>
      </c>
      <c r="G2691">
        <v>0</v>
      </c>
      <c r="H2691">
        <v>103.2536835178713</v>
      </c>
    </row>
    <row r="2692" spans="1:8">
      <c r="A2692">
        <v>1469</v>
      </c>
      <c r="B2692">
        <v>0.0527622377622379</v>
      </c>
      <c r="C2692">
        <v>0</v>
      </c>
      <c r="D2692">
        <v>0</v>
      </c>
      <c r="E2692">
        <v>0</v>
      </c>
      <c r="F2692">
        <v>0.02638111888111895</v>
      </c>
      <c r="G2692">
        <v>0</v>
      </c>
      <c r="H2692">
        <v>103.2541659576537</v>
      </c>
    </row>
    <row r="2693" spans="1:8">
      <c r="A2693">
        <v>1469.5</v>
      </c>
      <c r="B2693">
        <v>0.03688344988344999</v>
      </c>
      <c r="C2693">
        <v>0</v>
      </c>
      <c r="D2693">
        <v>0</v>
      </c>
      <c r="E2693">
        <v>0</v>
      </c>
      <c r="F2693">
        <v>0.01844172494172499</v>
      </c>
      <c r="G2693">
        <v>0</v>
      </c>
      <c r="H2693">
        <v>103.2545394813522</v>
      </c>
    </row>
    <row r="2694" spans="1:8">
      <c r="A2694">
        <v>1470</v>
      </c>
      <c r="B2694">
        <v>0.02262470862470868</v>
      </c>
      <c r="C2694">
        <v>0</v>
      </c>
      <c r="D2694">
        <v>0</v>
      </c>
      <c r="E2694">
        <v>0</v>
      </c>
      <c r="F2694">
        <v>0.01131235431235434</v>
      </c>
      <c r="G2694">
        <v>0</v>
      </c>
      <c r="H2694">
        <v>103.2547874320127</v>
      </c>
    </row>
    <row r="2695" spans="1:8">
      <c r="A2695">
        <v>1470.5</v>
      </c>
      <c r="B2695">
        <v>0.01494172494172498</v>
      </c>
      <c r="C2695">
        <v>0</v>
      </c>
      <c r="D2695">
        <v>0</v>
      </c>
      <c r="E2695">
        <v>0</v>
      </c>
      <c r="F2695">
        <v>0.007470862470862489</v>
      </c>
      <c r="G2695">
        <v>0</v>
      </c>
      <c r="H2695">
        <v>103.2549439588192</v>
      </c>
    </row>
    <row r="2696" spans="1:8">
      <c r="A2696">
        <v>1471</v>
      </c>
      <c r="B2696">
        <v>0.009911421911421933</v>
      </c>
      <c r="C2696">
        <v>0</v>
      </c>
      <c r="D2696">
        <v>0</v>
      </c>
      <c r="E2696">
        <v>0</v>
      </c>
      <c r="F2696">
        <v>0.004955710955710966</v>
      </c>
      <c r="G2696">
        <v>0</v>
      </c>
      <c r="H2696">
        <v>103.2550475135978</v>
      </c>
    </row>
    <row r="2697" spans="1:8">
      <c r="A2697">
        <v>1472</v>
      </c>
      <c r="B2697">
        <v>0.01222610722610725</v>
      </c>
      <c r="C2697">
        <v>0</v>
      </c>
      <c r="D2697">
        <v>0</v>
      </c>
      <c r="E2697">
        <v>0</v>
      </c>
      <c r="F2697">
        <v>0.006113053613053625</v>
      </c>
      <c r="G2697">
        <v>0</v>
      </c>
      <c r="H2697">
        <v>103.2552319930073</v>
      </c>
    </row>
    <row r="2698" spans="1:8">
      <c r="A2698">
        <v>1472.5</v>
      </c>
      <c r="B2698">
        <v>0.0255314685314686</v>
      </c>
      <c r="C2698">
        <v>0</v>
      </c>
      <c r="D2698">
        <v>0</v>
      </c>
      <c r="E2698">
        <v>0</v>
      </c>
      <c r="F2698">
        <v>0.0127657342657343</v>
      </c>
      <c r="G2698">
        <v>0</v>
      </c>
      <c r="H2698">
        <v>103.2553893162396</v>
      </c>
    </row>
    <row r="2699" spans="1:8">
      <c r="A2699">
        <v>1473</v>
      </c>
      <c r="B2699">
        <v>0.0400909090909092</v>
      </c>
      <c r="C2699">
        <v>0</v>
      </c>
      <c r="D2699">
        <v>0</v>
      </c>
      <c r="E2699">
        <v>0</v>
      </c>
      <c r="F2699">
        <v>0.0200454545454546</v>
      </c>
      <c r="G2699">
        <v>0</v>
      </c>
      <c r="H2699">
        <v>103.255662742813</v>
      </c>
    </row>
    <row r="2700" spans="1:8">
      <c r="A2700">
        <v>1473.5</v>
      </c>
      <c r="B2700">
        <v>0.04361072261072273</v>
      </c>
      <c r="C2700">
        <v>0</v>
      </c>
      <c r="D2700">
        <v>0</v>
      </c>
      <c r="E2700">
        <v>0</v>
      </c>
      <c r="F2700">
        <v>0.02180536130536136</v>
      </c>
      <c r="G2700">
        <v>0</v>
      </c>
      <c r="H2700">
        <v>103.2560114996118</v>
      </c>
    </row>
    <row r="2701" spans="1:8">
      <c r="A2701">
        <v>1474</v>
      </c>
      <c r="B2701">
        <v>0.04162937062937073</v>
      </c>
      <c r="C2701">
        <v>0</v>
      </c>
      <c r="D2701">
        <v>0</v>
      </c>
      <c r="E2701">
        <v>0</v>
      </c>
      <c r="F2701">
        <v>0.02081468531468537</v>
      </c>
      <c r="G2701">
        <v>0</v>
      </c>
      <c r="H2701">
        <v>103.2563666666669</v>
      </c>
    </row>
    <row r="2702" spans="1:8">
      <c r="A2702">
        <v>1474.5</v>
      </c>
      <c r="B2702">
        <v>0.03414685314685324</v>
      </c>
      <c r="C2702">
        <v>0</v>
      </c>
      <c r="D2702">
        <v>0</v>
      </c>
      <c r="E2702">
        <v>0</v>
      </c>
      <c r="F2702">
        <v>0.01707342657342662</v>
      </c>
      <c r="G2702">
        <v>0</v>
      </c>
      <c r="H2702">
        <v>103.2566824009327</v>
      </c>
    </row>
    <row r="2703" spans="1:8">
      <c r="A2703">
        <v>1475</v>
      </c>
      <c r="B2703">
        <v>0.02116317016317022</v>
      </c>
      <c r="C2703">
        <v>0</v>
      </c>
      <c r="D2703">
        <v>0</v>
      </c>
      <c r="E2703">
        <v>0</v>
      </c>
      <c r="F2703">
        <v>0.01058158508158511</v>
      </c>
      <c r="G2703">
        <v>0</v>
      </c>
      <c r="H2703">
        <v>103.2569128593631</v>
      </c>
    </row>
    <row r="2704" spans="1:8">
      <c r="A2704">
        <v>1475.5</v>
      </c>
      <c r="B2704">
        <v>0.01073892773892777</v>
      </c>
      <c r="C2704">
        <v>0</v>
      </c>
      <c r="D2704">
        <v>0</v>
      </c>
      <c r="E2704">
        <v>0</v>
      </c>
      <c r="F2704">
        <v>0.005369463869463883</v>
      </c>
      <c r="G2704">
        <v>0</v>
      </c>
      <c r="H2704">
        <v>103.2570457847711</v>
      </c>
    </row>
    <row r="2705" spans="1:8">
      <c r="A2705">
        <v>1476</v>
      </c>
      <c r="B2705">
        <v>0.003116550116550124</v>
      </c>
      <c r="C2705">
        <v>0</v>
      </c>
      <c r="D2705">
        <v>0</v>
      </c>
      <c r="E2705">
        <v>0</v>
      </c>
      <c r="F2705">
        <v>0.001558275058275062</v>
      </c>
      <c r="G2705">
        <v>0</v>
      </c>
      <c r="H2705">
        <v>103.2571035159288</v>
      </c>
    </row>
    <row r="2706" spans="1:8">
      <c r="A2706">
        <v>1476.5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103.2571165015543</v>
      </c>
    </row>
    <row r="2707" spans="1:8">
      <c r="A2707">
        <v>1477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103.2571165015543</v>
      </c>
    </row>
    <row r="2708" spans="1:8">
      <c r="A2708">
        <v>1478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103.2571165015543</v>
      </c>
    </row>
    <row r="2709" spans="1:8">
      <c r="A2709">
        <v>1478.5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103.2571165015543</v>
      </c>
    </row>
    <row r="2710" spans="1:8">
      <c r="A2710">
        <v>1479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103.2571165015543</v>
      </c>
    </row>
    <row r="2711" spans="1:8">
      <c r="A2711">
        <v>1479.5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103.2571165015543</v>
      </c>
    </row>
    <row r="2712" spans="1:8">
      <c r="A2712">
        <v>1480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103.2571165015543</v>
      </c>
    </row>
    <row r="2713" spans="1:8">
      <c r="A2713">
        <v>1480.5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103.2571165015543</v>
      </c>
    </row>
    <row r="2714" spans="1:8">
      <c r="A2714">
        <v>1481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103.2571165015543</v>
      </c>
    </row>
    <row r="2715" spans="1:8">
      <c r="A2715">
        <v>1481.5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103.2571165015543</v>
      </c>
    </row>
    <row r="2716" spans="1:8">
      <c r="A2716">
        <v>1482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103.2571165015543</v>
      </c>
    </row>
    <row r="2717" spans="1:8">
      <c r="A2717">
        <v>1482.5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103.2571165015543</v>
      </c>
    </row>
    <row r="2718" spans="1:8">
      <c r="A2718">
        <v>1483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103.2571165015543</v>
      </c>
    </row>
    <row r="2719" spans="1:8">
      <c r="A2719">
        <v>1484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103.2571165015543</v>
      </c>
    </row>
    <row r="2720" spans="1:8">
      <c r="A2720">
        <v>1484.5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103.2571165015543</v>
      </c>
    </row>
    <row r="2721" spans="1:8">
      <c r="A2721">
        <v>1485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103.2571165015543</v>
      </c>
    </row>
    <row r="2722" spans="1:8">
      <c r="A2722">
        <v>1485.5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103.2571165015543</v>
      </c>
    </row>
    <row r="2723" spans="1:8">
      <c r="A2723">
        <v>1486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103.2571165015543</v>
      </c>
    </row>
    <row r="2724" spans="1:8">
      <c r="A2724">
        <v>1486.5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103.2571165015543</v>
      </c>
    </row>
    <row r="2725" spans="1:8">
      <c r="A2725">
        <v>1487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103.2571165015543</v>
      </c>
    </row>
    <row r="2726" spans="1:8">
      <c r="A2726">
        <v>1487.5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103.2571165015543</v>
      </c>
    </row>
    <row r="2727" spans="1:8">
      <c r="A2727">
        <v>1488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103.2571165015543</v>
      </c>
    </row>
    <row r="2728" spans="1:8">
      <c r="A2728">
        <v>1488.5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103.2571165015543</v>
      </c>
    </row>
    <row r="2729" spans="1:8">
      <c r="A2729">
        <v>1489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103.2571165015543</v>
      </c>
    </row>
    <row r="2730" spans="1:8">
      <c r="A2730">
        <v>1489.5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103.2571165015543</v>
      </c>
    </row>
    <row r="2731" spans="1:8">
      <c r="A2731">
        <v>1490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103.2571165015543</v>
      </c>
    </row>
    <row r="2732" spans="1:8">
      <c r="A2732">
        <v>1491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103.2571165015543</v>
      </c>
    </row>
    <row r="2733" spans="1:8">
      <c r="A2733">
        <v>1491.5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103.2571165015543</v>
      </c>
    </row>
    <row r="2734" spans="1:8">
      <c r="A2734">
        <v>1492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103.2571165015543</v>
      </c>
    </row>
    <row r="2735" spans="1:8">
      <c r="A2735">
        <v>1492.5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103.2571165015543</v>
      </c>
    </row>
    <row r="2736" spans="1:8">
      <c r="A2736">
        <v>1493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103.2571165015543</v>
      </c>
    </row>
    <row r="2737" spans="1:8">
      <c r="A2737">
        <v>1493.5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103.2571165015543</v>
      </c>
    </row>
    <row r="2738" spans="1:8">
      <c r="A2738">
        <v>1494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103.2571165015543</v>
      </c>
    </row>
    <row r="2739" spans="1:8">
      <c r="A2739">
        <v>1494.5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103.2571165015543</v>
      </c>
    </row>
    <row r="2740" spans="1:8">
      <c r="A2740">
        <v>1495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103.2571165015543</v>
      </c>
    </row>
    <row r="2741" spans="1:8">
      <c r="A2741">
        <v>1495.5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103.2571165015543</v>
      </c>
    </row>
    <row r="2742" spans="1:8">
      <c r="A2742">
        <v>1496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103.2571165015543</v>
      </c>
    </row>
    <row r="2743" spans="1:8">
      <c r="A2743">
        <v>1497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103.2571165015543</v>
      </c>
    </row>
    <row r="2744" spans="1:8">
      <c r="A2744">
        <v>1497.5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103.2571165015543</v>
      </c>
    </row>
    <row r="2745" spans="1:8">
      <c r="A2745">
        <v>1498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103.2571165015543</v>
      </c>
    </row>
    <row r="2746" spans="1:8">
      <c r="A2746">
        <v>1498.5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103.2571165015543</v>
      </c>
    </row>
    <row r="2747" spans="1:8">
      <c r="A2747">
        <v>1499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103.2571165015543</v>
      </c>
    </row>
    <row r="2748" spans="1:8">
      <c r="A2748">
        <v>1499.5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103.2571165015543</v>
      </c>
    </row>
    <row r="2749" spans="1:8">
      <c r="A2749">
        <v>1500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103.2571165015543</v>
      </c>
    </row>
    <row r="2750" spans="1:8">
      <c r="A2750">
        <v>1500.5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103.2571165015543</v>
      </c>
    </row>
    <row r="2751" spans="1:8">
      <c r="A2751">
        <v>1501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103.2571165015543</v>
      </c>
    </row>
    <row r="2752" spans="1:8">
      <c r="A2752">
        <v>1501.5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103.2571165015543</v>
      </c>
    </row>
    <row r="2753" spans="1:8">
      <c r="A2753">
        <v>1502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103.2571165015543</v>
      </c>
    </row>
    <row r="2754" spans="1:8">
      <c r="A2754">
        <v>1503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103.2571165015543</v>
      </c>
    </row>
    <row r="2755" spans="1:8">
      <c r="A2755">
        <v>1503.5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103.2571165015543</v>
      </c>
    </row>
    <row r="2756" spans="1:8">
      <c r="A2756">
        <v>1504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103.2571165015543</v>
      </c>
    </row>
    <row r="2757" spans="1:8">
      <c r="A2757">
        <v>1504.5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103.2571165015543</v>
      </c>
    </row>
    <row r="2758" spans="1:8">
      <c r="A2758">
        <v>1505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103.2571165015543</v>
      </c>
    </row>
    <row r="2759" spans="1:8">
      <c r="A2759">
        <v>1505.5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103.2571165015543</v>
      </c>
    </row>
    <row r="2760" spans="1:8">
      <c r="A2760">
        <v>1506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103.2571165015543</v>
      </c>
    </row>
    <row r="2761" spans="1:8">
      <c r="A2761">
        <v>1506.5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103.2571165015543</v>
      </c>
    </row>
    <row r="2762" spans="1:8">
      <c r="A2762">
        <v>1507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103.2571165015543</v>
      </c>
    </row>
    <row r="2763" spans="1:8">
      <c r="A2763">
        <v>1507.5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103.2571165015543</v>
      </c>
    </row>
    <row r="2764" spans="1:8">
      <c r="A2764">
        <v>1508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103.2571165015543</v>
      </c>
    </row>
    <row r="2765" spans="1:8">
      <c r="A2765">
        <v>1509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103.2571165015543</v>
      </c>
    </row>
    <row r="2766" spans="1:8">
      <c r="A2766">
        <v>1509.5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103.2571165015543</v>
      </c>
    </row>
    <row r="2767" spans="1:8">
      <c r="A2767">
        <v>1510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103.2571165015543</v>
      </c>
    </row>
    <row r="2768" spans="1:8">
      <c r="A2768">
        <v>1510.5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103.2571165015543</v>
      </c>
    </row>
    <row r="2769" spans="1:8">
      <c r="A2769">
        <v>1511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103.2571165015543</v>
      </c>
    </row>
    <row r="2770" spans="1:8">
      <c r="A2770">
        <v>1511.5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103.2571165015543</v>
      </c>
    </row>
    <row r="2771" spans="1:8">
      <c r="A2771">
        <v>1512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103.2571165015543</v>
      </c>
    </row>
    <row r="2772" spans="1:8">
      <c r="A2772">
        <v>1512.5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103.2571165015543</v>
      </c>
    </row>
    <row r="2773" spans="1:8">
      <c r="A2773">
        <v>1513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103.2571165015543</v>
      </c>
    </row>
    <row r="2774" spans="1:8">
      <c r="A2774">
        <v>1513.5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103.2571165015543</v>
      </c>
    </row>
    <row r="2775" spans="1:8">
      <c r="A2775">
        <v>1514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103.2571165015543</v>
      </c>
    </row>
    <row r="2776" spans="1:8">
      <c r="A2776">
        <v>1514.5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103.2571165015543</v>
      </c>
    </row>
    <row r="2777" spans="1:8">
      <c r="A2777">
        <v>1515</v>
      </c>
      <c r="B2777">
        <v>0.005785547785547801</v>
      </c>
      <c r="C2777">
        <v>0</v>
      </c>
      <c r="D2777">
        <v>0</v>
      </c>
      <c r="E2777">
        <v>0</v>
      </c>
      <c r="F2777">
        <v>0.0028927738927739</v>
      </c>
      <c r="G2777">
        <v>0</v>
      </c>
      <c r="H2777">
        <v>103.2571406080034</v>
      </c>
    </row>
    <row r="2778" spans="1:8">
      <c r="A2778">
        <v>1516</v>
      </c>
      <c r="B2778">
        <v>0.01227738927738931</v>
      </c>
      <c r="C2778">
        <v>0</v>
      </c>
      <c r="D2778">
        <v>0</v>
      </c>
      <c r="E2778">
        <v>0</v>
      </c>
      <c r="F2778">
        <v>0.006138694638694655</v>
      </c>
      <c r="G2778">
        <v>0</v>
      </c>
      <c r="H2778">
        <v>103.2572911324789</v>
      </c>
    </row>
    <row r="2779" spans="1:8">
      <c r="A2779">
        <v>1516.5</v>
      </c>
      <c r="B2779">
        <v>0.01660139860139865</v>
      </c>
      <c r="C2779">
        <v>0</v>
      </c>
      <c r="D2779">
        <v>0</v>
      </c>
      <c r="E2779">
        <v>0</v>
      </c>
      <c r="F2779">
        <v>0.008300699300699323</v>
      </c>
      <c r="G2779">
        <v>0</v>
      </c>
      <c r="H2779">
        <v>103.2574114607617</v>
      </c>
    </row>
    <row r="2780" spans="1:8">
      <c r="A2780">
        <v>1517</v>
      </c>
      <c r="B2780">
        <v>0.01875757575757581</v>
      </c>
      <c r="C2780">
        <v>0</v>
      </c>
      <c r="D2780">
        <v>0</v>
      </c>
      <c r="E2780">
        <v>0</v>
      </c>
      <c r="F2780">
        <v>0.009378787878787903</v>
      </c>
      <c r="G2780">
        <v>0</v>
      </c>
      <c r="H2780">
        <v>103.2575587898216</v>
      </c>
    </row>
    <row r="2781" spans="1:8">
      <c r="A2781">
        <v>1517.5</v>
      </c>
      <c r="B2781">
        <v>0.0187459207459208</v>
      </c>
      <c r="C2781">
        <v>0</v>
      </c>
      <c r="D2781">
        <v>0</v>
      </c>
      <c r="E2781">
        <v>0</v>
      </c>
      <c r="F2781">
        <v>0.009372960372960398</v>
      </c>
      <c r="G2781">
        <v>0</v>
      </c>
      <c r="H2781">
        <v>103.2577150543903</v>
      </c>
    </row>
    <row r="2782" spans="1:8">
      <c r="A2782">
        <v>1518</v>
      </c>
      <c r="B2782">
        <v>0.01656643356643361</v>
      </c>
      <c r="C2782">
        <v>0</v>
      </c>
      <c r="D2782">
        <v>0</v>
      </c>
      <c r="E2782">
        <v>0</v>
      </c>
      <c r="F2782">
        <v>0.008283216783216805</v>
      </c>
      <c r="G2782">
        <v>0</v>
      </c>
      <c r="H2782">
        <v>103.2578621892</v>
      </c>
    </row>
    <row r="2783" spans="1:8">
      <c r="A2783">
        <v>1518.5</v>
      </c>
      <c r="B2783">
        <v>0.01221911421911425</v>
      </c>
      <c r="C2783">
        <v>0</v>
      </c>
      <c r="D2783">
        <v>0</v>
      </c>
      <c r="E2783">
        <v>0</v>
      </c>
      <c r="F2783">
        <v>0.006109557109557126</v>
      </c>
      <c r="G2783">
        <v>0</v>
      </c>
      <c r="H2783">
        <v>103.2579821289824</v>
      </c>
    </row>
    <row r="2784" spans="1:8">
      <c r="A2784">
        <v>1519</v>
      </c>
      <c r="B2784">
        <v>0.005703962703962718</v>
      </c>
      <c r="C2784">
        <v>0</v>
      </c>
      <c r="D2784">
        <v>0</v>
      </c>
      <c r="E2784">
        <v>0</v>
      </c>
      <c r="F2784">
        <v>0.002851981351981359</v>
      </c>
      <c r="G2784">
        <v>0</v>
      </c>
      <c r="H2784">
        <v>103.2580568084696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8.41</v>
      </c>
      <c r="C2">
        <v>7.37</v>
      </c>
      <c r="D2">
        <v>7.89</v>
      </c>
      <c r="E2">
        <v>1.33</v>
      </c>
      <c r="F2">
        <v>0.25</v>
      </c>
    </row>
    <row r="3" spans="1:6">
      <c r="A3">
        <v>80</v>
      </c>
      <c r="B3">
        <v>5.27</v>
      </c>
      <c r="C3">
        <v>4.48</v>
      </c>
      <c r="D3">
        <v>4.88</v>
      </c>
      <c r="E3">
        <v>9.93</v>
      </c>
      <c r="F3">
        <v>3.87</v>
      </c>
    </row>
    <row r="4" spans="1:6">
      <c r="A4">
        <v>150</v>
      </c>
      <c r="B4">
        <v>4.98</v>
      </c>
      <c r="C4">
        <v>4.04</v>
      </c>
      <c r="D4">
        <v>4.51</v>
      </c>
      <c r="E4">
        <v>15.3</v>
      </c>
      <c r="F4">
        <v>6.14</v>
      </c>
    </row>
    <row r="5" spans="1:6">
      <c r="A5">
        <v>360</v>
      </c>
      <c r="B5">
        <v>2.39</v>
      </c>
      <c r="C5">
        <v>1.77</v>
      </c>
      <c r="D5">
        <v>2.08</v>
      </c>
      <c r="E5">
        <v>26.8</v>
      </c>
      <c r="F5">
        <v>9.43</v>
      </c>
    </row>
    <row r="6" spans="1:6">
      <c r="A6">
        <v>420</v>
      </c>
      <c r="B6">
        <v>1.96</v>
      </c>
      <c r="C6">
        <v>1.39</v>
      </c>
      <c r="D6">
        <v>1.67</v>
      </c>
      <c r="E6">
        <v>28.68</v>
      </c>
      <c r="F6">
        <v>10.25</v>
      </c>
    </row>
    <row r="7" spans="1:6">
      <c r="A7">
        <v>1200</v>
      </c>
      <c r="B7">
        <v>0.9399999999999999</v>
      </c>
      <c r="C7">
        <v>3.51</v>
      </c>
      <c r="D7">
        <v>2.22</v>
      </c>
      <c r="E7">
        <v>49.14</v>
      </c>
      <c r="F7">
        <v>19.35</v>
      </c>
    </row>
    <row r="8" spans="1:6">
      <c r="A8">
        <v>1248</v>
      </c>
      <c r="B8">
        <v>1.06</v>
      </c>
      <c r="C8">
        <v>2.14</v>
      </c>
      <c r="D8">
        <v>1.6</v>
      </c>
      <c r="E8">
        <v>50.72</v>
      </c>
      <c r="F8">
        <v>19.77</v>
      </c>
    </row>
    <row r="9" spans="1:6">
      <c r="A9">
        <v>1320</v>
      </c>
      <c r="B9">
        <v>0.11</v>
      </c>
      <c r="C9">
        <v>0.09</v>
      </c>
      <c r="D9">
        <v>0.1</v>
      </c>
      <c r="E9">
        <v>51.51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51.61</v>
      </c>
      <c r="E2">
        <v>97.48</v>
      </c>
      <c r="F2">
        <v>25.32</v>
      </c>
    </row>
    <row r="3" spans="1:6">
      <c r="A3" t="s">
        <v>21</v>
      </c>
      <c r="B3">
        <v>2</v>
      </c>
      <c r="C3">
        <v>2</v>
      </c>
      <c r="D3">
        <v>51.65</v>
      </c>
      <c r="E3">
        <v>98.95999999999999</v>
      </c>
      <c r="F3">
        <v>25.32</v>
      </c>
    </row>
    <row r="4" spans="1:6">
      <c r="A4" t="s">
        <v>22</v>
      </c>
      <c r="B4">
        <v>2</v>
      </c>
      <c r="C4">
        <v>2</v>
      </c>
      <c r="D4">
        <v>51.63</v>
      </c>
      <c r="E4">
        <v>98.48999999999999</v>
      </c>
      <c r="F4">
        <v>25.32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2</v>
      </c>
      <c r="D2">
        <v>286</v>
      </c>
      <c r="E2">
        <v>26.1</v>
      </c>
      <c r="F2">
        <v>1519</v>
      </c>
      <c r="G2">
        <v>51.61</v>
      </c>
    </row>
    <row r="3" spans="1:7">
      <c r="A3" t="s">
        <v>21</v>
      </c>
      <c r="B3">
        <v>2</v>
      </c>
      <c r="C3">
        <v>2</v>
      </c>
      <c r="D3">
        <v>222</v>
      </c>
      <c r="E3">
        <v>18.68</v>
      </c>
      <c r="F3">
        <v>1519</v>
      </c>
      <c r="G3">
        <v>51.65</v>
      </c>
    </row>
    <row r="4" spans="1:7">
      <c r="A4" t="s">
        <v>22</v>
      </c>
      <c r="B4">
        <v>2</v>
      </c>
      <c r="C4">
        <v>2</v>
      </c>
      <c r="D4">
        <v>250</v>
      </c>
      <c r="E4">
        <v>22.02</v>
      </c>
      <c r="F4">
        <v>1519</v>
      </c>
      <c r="G4">
        <v>51.63</v>
      </c>
    </row>
    <row r="5" spans="1:7">
      <c r="A5" t="s">
        <v>29</v>
      </c>
      <c r="B5">
        <v>2</v>
      </c>
      <c r="C5">
        <v>2</v>
      </c>
      <c r="D5">
        <v>250</v>
      </c>
      <c r="E5">
        <v>44.03</v>
      </c>
      <c r="F5">
        <v>1519</v>
      </c>
      <c r="G5">
        <v>103.26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66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81</v>
      </c>
    </row>
    <row r="5" spans="1:4">
      <c r="A5" t="s">
        <v>33</v>
      </c>
      <c r="B5">
        <v>1399</v>
      </c>
    </row>
    <row r="6" spans="1:4">
      <c r="A6" t="s">
        <v>34</v>
      </c>
      <c r="B6">
        <v>1318</v>
      </c>
    </row>
    <row r="7" spans="1:4">
      <c r="A7" t="s">
        <v>35</v>
      </c>
      <c r="B7">
        <v>20.02</v>
      </c>
    </row>
    <row r="8" spans="1:4">
      <c r="A8" t="s">
        <v>36</v>
      </c>
      <c r="B8">
        <v>103.2</v>
      </c>
    </row>
    <row r="10" spans="1:4">
      <c r="A10" t="s">
        <v>37</v>
      </c>
    </row>
    <row r="11" spans="1:4">
      <c r="A11" t="s">
        <v>38</v>
      </c>
      <c r="B11">
        <v>-0.002168</v>
      </c>
    </row>
    <row r="12" spans="1:4">
      <c r="D12" t="s">
        <v>52</v>
      </c>
    </row>
    <row r="13" spans="1:4">
      <c r="A13" t="s">
        <v>39</v>
      </c>
      <c r="B13">
        <v>3.498</v>
      </c>
    </row>
    <row r="14" spans="1:4">
      <c r="A14" t="s">
        <v>40</v>
      </c>
      <c r="B14">
        <v>0.5721000000000001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0.377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1.8477</v>
      </c>
    </row>
    <row r="21" spans="1:4">
      <c r="D21" t="s">
        <v>55</v>
      </c>
    </row>
    <row r="22" spans="1:4">
      <c r="A22" t="s">
        <v>44</v>
      </c>
      <c r="B22">
        <v>72.98999999999999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1.891</v>
      </c>
    </row>
    <row r="25" spans="1:4">
      <c r="A25" t="s">
        <v>46</v>
      </c>
      <c r="B25">
        <v>3.787</v>
      </c>
      <c r="C25" t="s">
        <v>50</v>
      </c>
    </row>
    <row r="26" spans="1:4">
      <c r="A26" t="s">
        <v>47</v>
      </c>
      <c r="B26">
        <v>81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0.0323</v>
      </c>
      <c r="C35">
        <v>0.2491</v>
      </c>
      <c r="D35" t="s">
        <v>76</v>
      </c>
    </row>
    <row r="36" spans="1:10">
      <c r="A36" t="s">
        <v>67</v>
      </c>
      <c r="B36">
        <v>0.0312</v>
      </c>
      <c r="C36">
        <v>0.2491</v>
      </c>
      <c r="D36" t="s">
        <v>76</v>
      </c>
    </row>
    <row r="37" spans="1:10">
      <c r="A37" t="s">
        <v>68</v>
      </c>
      <c r="B37">
        <v>0.0298</v>
      </c>
      <c r="C37">
        <v>0.2491</v>
      </c>
      <c r="D37" t="s">
        <v>76</v>
      </c>
    </row>
    <row r="38" spans="1:10">
      <c r="A38" t="s">
        <v>69</v>
      </c>
      <c r="B38">
        <v>0.0365</v>
      </c>
      <c r="C38">
        <v>0.242</v>
      </c>
      <c r="D38" t="s">
        <v>76</v>
      </c>
    </row>
    <row r="39" spans="1:10">
      <c r="A39" t="s">
        <v>70</v>
      </c>
      <c r="B39">
        <v>0.0531</v>
      </c>
      <c r="C39">
        <v>0.242</v>
      </c>
      <c r="D39" t="s">
        <v>48</v>
      </c>
    </row>
    <row r="40" spans="1:10">
      <c r="A40" t="s">
        <v>71</v>
      </c>
      <c r="B40">
        <v>0.0574</v>
      </c>
      <c r="C40">
        <v>0.242</v>
      </c>
      <c r="D40" t="s">
        <v>48</v>
      </c>
    </row>
    <row r="41" spans="1:10">
      <c r="A41" t="s">
        <v>72</v>
      </c>
      <c r="B41">
        <v>0.0726</v>
      </c>
      <c r="C41">
        <v>0.242</v>
      </c>
      <c r="D41" t="s">
        <v>48</v>
      </c>
    </row>
    <row r="42" spans="1:10">
      <c r="A42" t="s">
        <v>73</v>
      </c>
      <c r="B42">
        <v>0.0856</v>
      </c>
      <c r="C42">
        <v>0.242</v>
      </c>
      <c r="D42" t="s">
        <v>48</v>
      </c>
    </row>
    <row r="43" spans="1:10">
      <c r="A43" t="s">
        <v>74</v>
      </c>
      <c r="B43">
        <v>0.1058</v>
      </c>
      <c r="C43">
        <v>0.2316</v>
      </c>
      <c r="D43" t="s">
        <v>48</v>
      </c>
    </row>
    <row r="44" spans="1:10">
      <c r="A44" s="7" t="s">
        <v>77</v>
      </c>
      <c r="B44">
        <v>0.1006</v>
      </c>
      <c r="C44">
        <v>0.2159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78</v>
      </c>
      <c r="E46" s="1" t="s">
        <v>79</v>
      </c>
      <c r="F46" s="1" t="s">
        <v>80</v>
      </c>
      <c r="G46" s="1" t="s">
        <v>81</v>
      </c>
      <c r="H46" s="1" t="s">
        <v>82</v>
      </c>
      <c r="I46" s="1" t="s">
        <v>83</v>
      </c>
      <c r="J46" s="1" t="s">
        <v>84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6.179996503496515</v>
      </c>
      <c r="C49">
        <v>0.607843137</v>
      </c>
      <c r="D49">
        <v>6.179996503496515</v>
      </c>
      <c r="E49">
        <v>0.607843137</v>
      </c>
    </row>
    <row r="50" spans="1:5">
      <c r="A50">
        <v>3</v>
      </c>
      <c r="B50">
        <v>9.791164918414934</v>
      </c>
      <c r="C50">
        <v>0.911764706</v>
      </c>
      <c r="D50">
        <v>9.791164918414934</v>
      </c>
      <c r="E50">
        <v>0.911764706</v>
      </c>
    </row>
    <row r="51" spans="1:5">
      <c r="A51">
        <v>4</v>
      </c>
      <c r="B51">
        <v>10.75637529137532</v>
      </c>
      <c r="C51">
        <v>1.215686275</v>
      </c>
      <c r="D51">
        <v>10.75637529137532</v>
      </c>
      <c r="E51">
        <v>1.215686275</v>
      </c>
    </row>
    <row r="52" spans="1:5">
      <c r="A52">
        <v>5</v>
      </c>
      <c r="B52">
        <v>10.48982051282054</v>
      </c>
      <c r="C52">
        <v>1.519607843</v>
      </c>
      <c r="D52">
        <v>10.48982051282054</v>
      </c>
      <c r="E52">
        <v>1.519607843</v>
      </c>
    </row>
    <row r="53" spans="1:5">
      <c r="A53">
        <v>6</v>
      </c>
      <c r="B53">
        <v>10.50606293706296</v>
      </c>
      <c r="C53">
        <v>1.823529412</v>
      </c>
      <c r="D53">
        <v>10.50606293706296</v>
      </c>
      <c r="E53">
        <v>1.823529412</v>
      </c>
    </row>
    <row r="54" spans="1:5">
      <c r="A54">
        <v>7</v>
      </c>
      <c r="B54">
        <v>10.08335198135201</v>
      </c>
      <c r="C54">
        <v>2.12745098</v>
      </c>
      <c r="D54">
        <v>10.08335198135201</v>
      </c>
      <c r="E54">
        <v>2.12745098</v>
      </c>
    </row>
    <row r="55" spans="1:5">
      <c r="A55">
        <v>8</v>
      </c>
      <c r="B55">
        <v>9.292044289044313</v>
      </c>
      <c r="C55">
        <v>2.431372549</v>
      </c>
      <c r="D55">
        <v>9.292044289044313</v>
      </c>
      <c r="E55">
        <v>2.431372549</v>
      </c>
    </row>
    <row r="56" spans="1:5">
      <c r="A56">
        <v>9</v>
      </c>
      <c r="B56">
        <v>8.277888111888133</v>
      </c>
      <c r="C56">
        <v>2.735294118</v>
      </c>
      <c r="D56">
        <v>8.277888111888133</v>
      </c>
      <c r="E56">
        <v>2.735294118</v>
      </c>
    </row>
    <row r="57" spans="1:5">
      <c r="A57">
        <v>10</v>
      </c>
      <c r="B57">
        <v>7.891411421911443</v>
      </c>
      <c r="C57">
        <v>3.039215686</v>
      </c>
      <c r="D57">
        <v>7.891411421911443</v>
      </c>
      <c r="E57">
        <v>3.039215686</v>
      </c>
    </row>
    <row r="58" spans="1:5">
      <c r="A58">
        <v>11</v>
      </c>
      <c r="B58">
        <v>7.575118881118901</v>
      </c>
      <c r="C58">
        <v>3.1</v>
      </c>
      <c r="D58">
        <v>7.575118881118901</v>
      </c>
      <c r="E58">
        <v>3.1</v>
      </c>
    </row>
    <row r="59" spans="1:5">
      <c r="A59">
        <v>12</v>
      </c>
      <c r="B59">
        <v>7.600172494172515</v>
      </c>
      <c r="C59">
        <v>3.1</v>
      </c>
      <c r="D59">
        <v>7.600172494172515</v>
      </c>
      <c r="E59">
        <v>3.1</v>
      </c>
    </row>
    <row r="60" spans="1:5">
      <c r="A60">
        <v>13</v>
      </c>
      <c r="B60">
        <v>7.561301864801885</v>
      </c>
      <c r="C60">
        <v>3.1</v>
      </c>
      <c r="D60">
        <v>7.561301864801885</v>
      </c>
      <c r="E60">
        <v>3.1</v>
      </c>
    </row>
    <row r="61" spans="1:5">
      <c r="A61">
        <v>14</v>
      </c>
      <c r="B61">
        <v>7.264243589743609</v>
      </c>
      <c r="C61">
        <v>3.1</v>
      </c>
      <c r="D61">
        <v>7.264243589743609</v>
      </c>
      <c r="E61">
        <v>3.1</v>
      </c>
    </row>
    <row r="62" spans="1:5">
      <c r="A62">
        <v>15</v>
      </c>
      <c r="B62">
        <v>7.111224941724959</v>
      </c>
      <c r="C62">
        <v>3.1</v>
      </c>
      <c r="D62">
        <v>7.111224941724959</v>
      </c>
      <c r="E62">
        <v>3.1</v>
      </c>
    </row>
    <row r="63" spans="1:5">
      <c r="A63">
        <v>16</v>
      </c>
      <c r="B63">
        <v>6.988863636363655</v>
      </c>
      <c r="C63">
        <v>3.1</v>
      </c>
      <c r="D63">
        <v>6.988863636363655</v>
      </c>
      <c r="E63">
        <v>3.1</v>
      </c>
    </row>
    <row r="64" spans="1:5">
      <c r="A64">
        <v>17</v>
      </c>
      <c r="B64">
        <v>7.02697902097904</v>
      </c>
      <c r="C64">
        <v>3.1</v>
      </c>
      <c r="D64">
        <v>7.02697902097904</v>
      </c>
      <c r="E64">
        <v>3.1</v>
      </c>
    </row>
    <row r="65" spans="1:5">
      <c r="A65">
        <v>18</v>
      </c>
      <c r="B65">
        <v>7.062944055944074</v>
      </c>
      <c r="C65">
        <v>3.1</v>
      </c>
      <c r="D65">
        <v>7.062944055944074</v>
      </c>
      <c r="E65">
        <v>3.1</v>
      </c>
    </row>
    <row r="66" spans="1:5">
      <c r="A66">
        <v>19</v>
      </c>
      <c r="B66">
        <v>7.164522144522164</v>
      </c>
      <c r="C66">
        <v>3.1</v>
      </c>
      <c r="D66">
        <v>7.164522144522164</v>
      </c>
      <c r="E66">
        <v>3.1</v>
      </c>
    </row>
    <row r="67" spans="1:5">
      <c r="A67">
        <v>20</v>
      </c>
      <c r="B67">
        <v>7.306522144522163</v>
      </c>
      <c r="C67">
        <v>3.1</v>
      </c>
      <c r="D67">
        <v>7.306522144522163</v>
      </c>
      <c r="E67">
        <v>3.1</v>
      </c>
    </row>
    <row r="68" spans="1:5">
      <c r="A68">
        <v>21</v>
      </c>
      <c r="B68">
        <v>7.37845571095573</v>
      </c>
      <c r="C68">
        <v>3.1</v>
      </c>
      <c r="D68">
        <v>7.37845571095573</v>
      </c>
      <c r="E68">
        <v>3.1</v>
      </c>
    </row>
    <row r="69" spans="1:5">
      <c r="A69">
        <v>22</v>
      </c>
      <c r="B69">
        <v>7.529488344988366</v>
      </c>
      <c r="C69">
        <v>3.1</v>
      </c>
      <c r="D69">
        <v>7.529488344988366</v>
      </c>
      <c r="E69">
        <v>3.1</v>
      </c>
    </row>
    <row r="70" spans="1:5">
      <c r="A70">
        <v>23</v>
      </c>
      <c r="B70">
        <v>7.676018648018668</v>
      </c>
      <c r="C70">
        <v>3.1</v>
      </c>
      <c r="D70">
        <v>7.676018648018668</v>
      </c>
      <c r="E70">
        <v>3.1</v>
      </c>
    </row>
    <row r="71" spans="1:5">
      <c r="A71">
        <v>24</v>
      </c>
      <c r="B71">
        <v>7.837808857808878</v>
      </c>
      <c r="C71">
        <v>3.1</v>
      </c>
      <c r="D71">
        <v>7.837808857808878</v>
      </c>
      <c r="E71">
        <v>3.1</v>
      </c>
    </row>
    <row r="72" spans="1:5">
      <c r="A72">
        <v>25</v>
      </c>
      <c r="B72">
        <v>7.929388111888133</v>
      </c>
      <c r="C72">
        <v>3.1</v>
      </c>
      <c r="D72">
        <v>7.929388111888133</v>
      </c>
      <c r="E72">
        <v>3.1</v>
      </c>
    </row>
    <row r="73" spans="1:5">
      <c r="A73">
        <v>26</v>
      </c>
      <c r="B73">
        <v>8.178458041958063</v>
      </c>
      <c r="C73">
        <v>3.1</v>
      </c>
      <c r="D73">
        <v>8.178458041958063</v>
      </c>
      <c r="E73">
        <v>3.1</v>
      </c>
    </row>
    <row r="74" spans="1:5">
      <c r="A74">
        <v>27</v>
      </c>
      <c r="B74">
        <v>8.394987179487202</v>
      </c>
      <c r="C74">
        <v>3.1</v>
      </c>
      <c r="D74">
        <v>8.394987179487202</v>
      </c>
      <c r="E74">
        <v>3.1</v>
      </c>
    </row>
    <row r="75" spans="1:5">
      <c r="A75">
        <v>28</v>
      </c>
      <c r="B75">
        <v>8.838586247086271</v>
      </c>
      <c r="C75">
        <v>3.1</v>
      </c>
      <c r="D75">
        <v>8.838586247086271</v>
      </c>
      <c r="E75">
        <v>3.1</v>
      </c>
    </row>
    <row r="76" spans="1:5">
      <c r="A76">
        <v>29</v>
      </c>
      <c r="B76">
        <v>9.162627039627065</v>
      </c>
      <c r="C76">
        <v>3.1</v>
      </c>
      <c r="D76">
        <v>9.162627039627065</v>
      </c>
      <c r="E76">
        <v>3.1</v>
      </c>
    </row>
    <row r="77" spans="1:5">
      <c r="A77">
        <v>30</v>
      </c>
      <c r="B77">
        <v>9.085257575757602</v>
      </c>
      <c r="C77">
        <v>3.1</v>
      </c>
      <c r="D77">
        <v>9.085257575757602</v>
      </c>
      <c r="E77">
        <v>3.1</v>
      </c>
    </row>
    <row r="78" spans="1:5">
      <c r="A78">
        <v>31</v>
      </c>
      <c r="B78">
        <v>9.072986013986039</v>
      </c>
      <c r="C78">
        <v>3.1</v>
      </c>
      <c r="D78">
        <v>9.072986013986039</v>
      </c>
      <c r="E78">
        <v>3.1</v>
      </c>
    </row>
    <row r="79" spans="1:5">
      <c r="A79">
        <v>32</v>
      </c>
      <c r="B79">
        <v>9.47617249417252</v>
      </c>
      <c r="C79">
        <v>3.1</v>
      </c>
      <c r="D79">
        <v>9.47617249417252</v>
      </c>
      <c r="E79">
        <v>3.1</v>
      </c>
    </row>
    <row r="80" spans="1:5">
      <c r="A80">
        <v>33</v>
      </c>
      <c r="B80">
        <v>9.680841491841516</v>
      </c>
      <c r="C80">
        <v>3.1</v>
      </c>
      <c r="D80">
        <v>9.680841491841516</v>
      </c>
      <c r="E80">
        <v>3.1</v>
      </c>
    </row>
    <row r="81" spans="1:5">
      <c r="A81">
        <v>34</v>
      </c>
      <c r="B81">
        <v>9.910127039627065</v>
      </c>
      <c r="C81">
        <v>3.1</v>
      </c>
      <c r="D81">
        <v>9.910127039627065</v>
      </c>
      <c r="E81">
        <v>3.1</v>
      </c>
    </row>
    <row r="82" spans="1:5">
      <c r="A82">
        <v>35</v>
      </c>
      <c r="B82">
        <v>9.958234265734292</v>
      </c>
      <c r="C82">
        <v>3.1</v>
      </c>
      <c r="D82">
        <v>9.958234265734292</v>
      </c>
      <c r="E82">
        <v>3.1</v>
      </c>
    </row>
    <row r="83" spans="1:5">
      <c r="A83">
        <v>36</v>
      </c>
      <c r="B83">
        <v>9.914243589743617</v>
      </c>
      <c r="C83">
        <v>3.1</v>
      </c>
      <c r="D83">
        <v>9.914243589743617</v>
      </c>
      <c r="E83">
        <v>3.1</v>
      </c>
    </row>
    <row r="84" spans="1:5">
      <c r="A84">
        <v>37</v>
      </c>
      <c r="B84">
        <v>9.928607226107252</v>
      </c>
      <c r="C84">
        <v>3.1</v>
      </c>
      <c r="D84">
        <v>9.928607226107252</v>
      </c>
      <c r="E84">
        <v>3.1</v>
      </c>
    </row>
    <row r="85" spans="1:5">
      <c r="A85">
        <v>38</v>
      </c>
      <c r="B85">
        <v>9.927990675990703</v>
      </c>
      <c r="C85">
        <v>3.1</v>
      </c>
      <c r="D85">
        <v>9.927990675990703</v>
      </c>
      <c r="E85">
        <v>3.1</v>
      </c>
    </row>
    <row r="86" spans="1:5">
      <c r="A86">
        <v>39</v>
      </c>
      <c r="B86">
        <v>9.815125874125901</v>
      </c>
      <c r="C86">
        <v>3.1</v>
      </c>
      <c r="D86">
        <v>9.815125874125901</v>
      </c>
      <c r="E86">
        <v>3.1</v>
      </c>
    </row>
    <row r="87" spans="1:5">
      <c r="A87">
        <v>40</v>
      </c>
      <c r="B87">
        <v>9.595132867132893</v>
      </c>
      <c r="C87">
        <v>3.1</v>
      </c>
      <c r="D87">
        <v>9.595132867132893</v>
      </c>
      <c r="E87">
        <v>3.1</v>
      </c>
    </row>
    <row r="88" spans="1:5">
      <c r="A88">
        <v>41</v>
      </c>
      <c r="B88">
        <v>9.37810722610725</v>
      </c>
      <c r="C88">
        <v>3.1</v>
      </c>
      <c r="D88">
        <v>9.37810722610725</v>
      </c>
      <c r="E88">
        <v>3.1</v>
      </c>
    </row>
    <row r="89" spans="1:5">
      <c r="A89">
        <v>42</v>
      </c>
      <c r="B89">
        <v>9.164271561771585</v>
      </c>
      <c r="C89">
        <v>3.1</v>
      </c>
      <c r="D89">
        <v>9.164271561771585</v>
      </c>
      <c r="E89">
        <v>3.1</v>
      </c>
    </row>
    <row r="90" spans="1:5">
      <c r="A90">
        <v>43</v>
      </c>
      <c r="B90">
        <v>9.077813519813542</v>
      </c>
      <c r="C90">
        <v>3.1</v>
      </c>
      <c r="D90">
        <v>9.077813519813542</v>
      </c>
      <c r="E90">
        <v>3.1</v>
      </c>
    </row>
    <row r="91" spans="1:5">
      <c r="A91">
        <v>44</v>
      </c>
      <c r="B91">
        <v>9.035962703962728</v>
      </c>
      <c r="C91">
        <v>3.1</v>
      </c>
      <c r="D91">
        <v>9.035962703962728</v>
      </c>
      <c r="E91">
        <v>3.1</v>
      </c>
    </row>
    <row r="92" spans="1:5">
      <c r="A92">
        <v>45</v>
      </c>
      <c r="B92">
        <v>8.910108391608414</v>
      </c>
      <c r="C92">
        <v>3.1</v>
      </c>
      <c r="D92">
        <v>8.910108391608414</v>
      </c>
      <c r="E92">
        <v>3.1</v>
      </c>
    </row>
    <row r="93" spans="1:5">
      <c r="A93">
        <v>46</v>
      </c>
      <c r="B93">
        <v>8.752051282051305</v>
      </c>
      <c r="C93">
        <v>3.1</v>
      </c>
      <c r="D93">
        <v>8.752051282051305</v>
      </c>
      <c r="E93">
        <v>3.1</v>
      </c>
    </row>
    <row r="94" spans="1:5">
      <c r="A94">
        <v>47</v>
      </c>
      <c r="B94">
        <v>8.668682983683007</v>
      </c>
      <c r="C94">
        <v>3.1</v>
      </c>
      <c r="D94">
        <v>8.668682983683007</v>
      </c>
      <c r="E94">
        <v>3.1</v>
      </c>
    </row>
    <row r="95" spans="1:5">
      <c r="A95">
        <v>48</v>
      </c>
      <c r="B95">
        <v>8.55007342657345</v>
      </c>
      <c r="C95">
        <v>3.1</v>
      </c>
      <c r="D95">
        <v>8.55007342657345</v>
      </c>
      <c r="E95">
        <v>3.1</v>
      </c>
    </row>
    <row r="96" spans="1:5">
      <c r="A96">
        <v>49</v>
      </c>
      <c r="B96">
        <v>8.417515151515174</v>
      </c>
      <c r="C96">
        <v>3.1</v>
      </c>
      <c r="D96">
        <v>8.417515151515174</v>
      </c>
      <c r="E96">
        <v>3.1</v>
      </c>
    </row>
    <row r="97" spans="1:5">
      <c r="A97">
        <v>50</v>
      </c>
      <c r="B97">
        <v>7.947026806526828</v>
      </c>
      <c r="C97">
        <v>3.1</v>
      </c>
      <c r="D97">
        <v>7.947026806526828</v>
      </c>
      <c r="E97">
        <v>3.1</v>
      </c>
    </row>
    <row r="98" spans="1:5">
      <c r="A98">
        <v>51</v>
      </c>
      <c r="B98">
        <v>7.491461538461558</v>
      </c>
      <c r="C98">
        <v>3.1</v>
      </c>
      <c r="D98">
        <v>7.491461538461558</v>
      </c>
      <c r="E98">
        <v>3.1</v>
      </c>
    </row>
    <row r="99" spans="1:5">
      <c r="A99">
        <v>52</v>
      </c>
      <c r="B99">
        <v>7.267600233100252</v>
      </c>
      <c r="C99">
        <v>3.1</v>
      </c>
      <c r="D99">
        <v>7.267600233100252</v>
      </c>
      <c r="E99">
        <v>3.1</v>
      </c>
    </row>
    <row r="100" spans="1:5">
      <c r="A100">
        <v>53</v>
      </c>
      <c r="B100">
        <v>7.196494172494191</v>
      </c>
      <c r="C100">
        <v>3.1</v>
      </c>
      <c r="D100">
        <v>7.196494172494191</v>
      </c>
      <c r="E100">
        <v>3.1</v>
      </c>
    </row>
    <row r="101" spans="1:5">
      <c r="A101">
        <v>54</v>
      </c>
      <c r="B101">
        <v>7.182768065268084</v>
      </c>
      <c r="C101">
        <v>3.1</v>
      </c>
      <c r="D101">
        <v>7.182768065268084</v>
      </c>
      <c r="E101">
        <v>3.1</v>
      </c>
    </row>
    <row r="102" spans="1:5">
      <c r="A102">
        <v>55</v>
      </c>
      <c r="B102">
        <v>7.129980186480205</v>
      </c>
      <c r="C102">
        <v>3.1</v>
      </c>
      <c r="D102">
        <v>7.129980186480205</v>
      </c>
      <c r="E102">
        <v>3.1</v>
      </c>
    </row>
    <row r="103" spans="1:5">
      <c r="A103">
        <v>56</v>
      </c>
      <c r="B103">
        <v>6.938149184149202</v>
      </c>
      <c r="C103">
        <v>3.1</v>
      </c>
      <c r="D103">
        <v>6.938149184149202</v>
      </c>
      <c r="E103">
        <v>3.1</v>
      </c>
    </row>
    <row r="104" spans="1:5">
      <c r="A104">
        <v>57</v>
      </c>
      <c r="B104">
        <v>6.668129370629389</v>
      </c>
      <c r="C104">
        <v>3.1</v>
      </c>
      <c r="D104">
        <v>6.668129370629389</v>
      </c>
      <c r="E104">
        <v>3.1</v>
      </c>
    </row>
    <row r="105" spans="1:5">
      <c r="A105">
        <v>58</v>
      </c>
      <c r="B105">
        <v>6.41476340326342</v>
      </c>
      <c r="C105">
        <v>3.1</v>
      </c>
      <c r="D105">
        <v>6.41476340326342</v>
      </c>
      <c r="E105">
        <v>3.1</v>
      </c>
    </row>
    <row r="106" spans="1:5">
      <c r="A106">
        <v>59</v>
      </c>
      <c r="B106">
        <v>6.249945221445238</v>
      </c>
      <c r="C106">
        <v>3.1</v>
      </c>
      <c r="D106">
        <v>6.249945221445238</v>
      </c>
      <c r="E106">
        <v>3.1</v>
      </c>
    </row>
    <row r="107" spans="1:5">
      <c r="A107">
        <v>60</v>
      </c>
      <c r="B107">
        <v>6.146889277389294</v>
      </c>
      <c r="C107">
        <v>3.1</v>
      </c>
      <c r="D107">
        <v>6.146889277389294</v>
      </c>
      <c r="E107">
        <v>3.1</v>
      </c>
    </row>
    <row r="108" spans="1:5">
      <c r="A108">
        <v>61</v>
      </c>
      <c r="B108">
        <v>6.093833333333349</v>
      </c>
      <c r="C108">
        <v>3.1</v>
      </c>
      <c r="D108">
        <v>6.093833333333349</v>
      </c>
      <c r="E108">
        <v>3.1</v>
      </c>
    </row>
    <row r="109" spans="1:5">
      <c r="A109">
        <v>62</v>
      </c>
      <c r="B109">
        <v>5.934970862470879</v>
      </c>
      <c r="C109">
        <v>3.1</v>
      </c>
      <c r="D109">
        <v>5.934970862470879</v>
      </c>
      <c r="E109">
        <v>3.1</v>
      </c>
    </row>
    <row r="110" spans="1:5">
      <c r="A110">
        <v>63</v>
      </c>
      <c r="B110">
        <v>5.801201631701647</v>
      </c>
      <c r="C110">
        <v>3.1</v>
      </c>
      <c r="D110">
        <v>5.801201631701647</v>
      </c>
      <c r="E110">
        <v>3.1</v>
      </c>
    </row>
    <row r="111" spans="1:5">
      <c r="A111">
        <v>64</v>
      </c>
      <c r="B111">
        <v>5.715864801864817</v>
      </c>
      <c r="C111">
        <v>3.1</v>
      </c>
      <c r="D111">
        <v>5.715864801864817</v>
      </c>
      <c r="E111">
        <v>3.1</v>
      </c>
    </row>
    <row r="112" spans="1:5">
      <c r="A112">
        <v>65</v>
      </c>
      <c r="B112">
        <v>5.636061771561787</v>
      </c>
      <c r="C112">
        <v>3.1</v>
      </c>
      <c r="D112">
        <v>5.636061771561787</v>
      </c>
      <c r="E112">
        <v>3.1</v>
      </c>
    </row>
    <row r="113" spans="1:8">
      <c r="A113">
        <v>66</v>
      </c>
      <c r="B113">
        <v>5.514496503496519</v>
      </c>
      <c r="C113">
        <v>3.1</v>
      </c>
      <c r="D113">
        <v>5.514496503496519</v>
      </c>
      <c r="E113">
        <v>3.1</v>
      </c>
    </row>
    <row r="114" spans="1:8">
      <c r="A114">
        <v>67</v>
      </c>
      <c r="B114">
        <v>5.430283216783231</v>
      </c>
      <c r="C114">
        <v>3.1</v>
      </c>
      <c r="D114">
        <v>5.430283216783231</v>
      </c>
      <c r="E114">
        <v>3.1</v>
      </c>
    </row>
    <row r="115" spans="1:8">
      <c r="A115">
        <v>68</v>
      </c>
      <c r="B115">
        <v>5.286100233100248</v>
      </c>
      <c r="C115">
        <v>3.1</v>
      </c>
      <c r="D115">
        <v>5.286100233100248</v>
      </c>
      <c r="E115">
        <v>3.1</v>
      </c>
    </row>
    <row r="116" spans="1:8">
      <c r="A116">
        <v>69</v>
      </c>
      <c r="B116">
        <v>5.235714452214467</v>
      </c>
      <c r="C116">
        <v>3.1</v>
      </c>
      <c r="D116">
        <v>5.235714452214467</v>
      </c>
      <c r="E116">
        <v>3.1</v>
      </c>
    </row>
    <row r="117" spans="1:8">
      <c r="A117">
        <v>70</v>
      </c>
      <c r="B117">
        <v>5.249416083916098</v>
      </c>
      <c r="C117">
        <v>3.1</v>
      </c>
      <c r="D117">
        <v>5.249416083916098</v>
      </c>
      <c r="E117">
        <v>3.1</v>
      </c>
    </row>
    <row r="118" spans="1:8">
      <c r="A118">
        <v>71</v>
      </c>
      <c r="B118">
        <v>5.255836829836843</v>
      </c>
      <c r="C118">
        <v>3.1</v>
      </c>
      <c r="D118">
        <v>5.255836829836843</v>
      </c>
      <c r="E118">
        <v>3.1</v>
      </c>
    </row>
    <row r="119" spans="1:8">
      <c r="A119">
        <v>72</v>
      </c>
      <c r="B119">
        <v>5.244173659673673</v>
      </c>
      <c r="C119">
        <v>3.1</v>
      </c>
      <c r="D119">
        <v>5.244173659673673</v>
      </c>
      <c r="E119">
        <v>3.1</v>
      </c>
    </row>
    <row r="120" spans="1:8">
      <c r="A120">
        <v>73</v>
      </c>
      <c r="B120">
        <v>5.177955710955725</v>
      </c>
      <c r="C120">
        <v>3.1</v>
      </c>
      <c r="D120">
        <v>5.177955710955725</v>
      </c>
      <c r="E120">
        <v>3.1</v>
      </c>
    </row>
    <row r="121" spans="1:8">
      <c r="A121">
        <v>74</v>
      </c>
      <c r="B121">
        <v>5.082018648018662</v>
      </c>
      <c r="C121">
        <v>3.1</v>
      </c>
      <c r="D121">
        <v>5.082018648018662</v>
      </c>
      <c r="E121">
        <v>3.1</v>
      </c>
    </row>
    <row r="122" spans="1:8">
      <c r="A122">
        <v>75</v>
      </c>
      <c r="B122">
        <v>4.969738927738941</v>
      </c>
      <c r="C122">
        <v>3.1</v>
      </c>
      <c r="D122">
        <v>4.969738927738941</v>
      </c>
      <c r="E122">
        <v>3.1</v>
      </c>
    </row>
    <row r="123" spans="1:8">
      <c r="A123">
        <v>76</v>
      </c>
      <c r="B123">
        <v>4.907610722610736</v>
      </c>
      <c r="C123">
        <v>3.1</v>
      </c>
      <c r="D123">
        <v>4.907610722610736</v>
      </c>
      <c r="E123">
        <v>3.1</v>
      </c>
    </row>
    <row r="124" spans="1:8">
      <c r="A124">
        <v>77</v>
      </c>
      <c r="B124">
        <v>4.881250582750595</v>
      </c>
      <c r="C124">
        <v>3.1</v>
      </c>
      <c r="D124">
        <v>4.881250582750595</v>
      </c>
      <c r="E124">
        <v>3.1</v>
      </c>
    </row>
    <row r="125" spans="1:8">
      <c r="A125">
        <v>78</v>
      </c>
      <c r="B125">
        <v>4.878754079254092</v>
      </c>
      <c r="C125">
        <v>3.1</v>
      </c>
      <c r="D125">
        <v>4.878754079254092</v>
      </c>
      <c r="E125">
        <v>3.1</v>
      </c>
    </row>
    <row r="126" spans="1:8">
      <c r="A126">
        <v>79</v>
      </c>
      <c r="B126">
        <v>4.875888111888124</v>
      </c>
      <c r="C126">
        <v>3.1</v>
      </c>
      <c r="D126">
        <v>4.875888111888124</v>
      </c>
      <c r="E126">
        <v>3.1</v>
      </c>
    </row>
    <row r="127" spans="1:8">
      <c r="A127">
        <v>80</v>
      </c>
      <c r="B127">
        <v>4.879064102564115</v>
      </c>
      <c r="C127">
        <v>3.092999539</v>
      </c>
      <c r="D127">
        <v>4.879064102564115</v>
      </c>
      <c r="E127">
        <v>3.092999539</v>
      </c>
    </row>
    <row r="128" spans="1:8">
      <c r="A128">
        <v>81</v>
      </c>
      <c r="B128">
        <v>4.861888111888124</v>
      </c>
      <c r="C128">
        <v>3.060099546</v>
      </c>
      <c r="F128">
        <v>4.861888111888124</v>
      </c>
      <c r="G128">
        <v>3.060099546</v>
      </c>
      <c r="H128">
        <v>3.322382860485961</v>
      </c>
    </row>
    <row r="129" spans="1:8">
      <c r="A129">
        <v>82</v>
      </c>
      <c r="B129">
        <v>4.795621212121224</v>
      </c>
      <c r="C129">
        <v>3.027199553</v>
      </c>
      <c r="F129">
        <v>4.795621212121224</v>
      </c>
      <c r="G129">
        <v>3.027199553</v>
      </c>
      <c r="H129">
        <v>3.320214472056546</v>
      </c>
    </row>
    <row r="130" spans="1:8">
      <c r="A130">
        <v>83</v>
      </c>
      <c r="B130">
        <v>4.661862470862483</v>
      </c>
      <c r="C130">
        <v>2.994299559</v>
      </c>
      <c r="F130">
        <v>4.661862470862483</v>
      </c>
      <c r="G130">
        <v>2.994299559</v>
      </c>
      <c r="H130">
        <v>3.318046083627131</v>
      </c>
    </row>
    <row r="131" spans="1:8">
      <c r="A131">
        <v>84</v>
      </c>
      <c r="B131">
        <v>4.591417249417262</v>
      </c>
      <c r="C131">
        <v>2.961399566</v>
      </c>
      <c r="F131">
        <v>4.591417249417262</v>
      </c>
      <c r="G131">
        <v>2.961399566</v>
      </c>
      <c r="H131">
        <v>3.315877695197715</v>
      </c>
    </row>
    <row r="132" spans="1:8">
      <c r="A132">
        <v>85</v>
      </c>
      <c r="B132">
        <v>4.477582750582762</v>
      </c>
      <c r="C132">
        <v>2.928499572</v>
      </c>
      <c r="F132">
        <v>4.477582750582762</v>
      </c>
      <c r="G132">
        <v>2.928499572</v>
      </c>
      <c r="H132">
        <v>3.3137093067683</v>
      </c>
    </row>
    <row r="133" spans="1:8">
      <c r="A133">
        <v>86</v>
      </c>
      <c r="B133">
        <v>4.444641025641038</v>
      </c>
      <c r="C133">
        <v>2.895599579</v>
      </c>
      <c r="F133">
        <v>4.444641025641038</v>
      </c>
      <c r="G133">
        <v>2.895599579</v>
      </c>
      <c r="H133">
        <v>3.311540918338885</v>
      </c>
    </row>
    <row r="134" spans="1:8">
      <c r="A134">
        <v>87</v>
      </c>
      <c r="B134">
        <v>4.492659673659686</v>
      </c>
      <c r="C134">
        <v>2.862699585</v>
      </c>
      <c r="F134">
        <v>4.492659673659686</v>
      </c>
      <c r="G134">
        <v>2.862699585</v>
      </c>
      <c r="H134">
        <v>3.30937252990947</v>
      </c>
    </row>
    <row r="135" spans="1:8">
      <c r="A135">
        <v>88</v>
      </c>
      <c r="B135">
        <v>4.562813519813531</v>
      </c>
      <c r="C135">
        <v>2.829799592</v>
      </c>
      <c r="F135">
        <v>4.562813519813531</v>
      </c>
      <c r="G135">
        <v>2.829799592</v>
      </c>
      <c r="H135">
        <v>3.307204141480054</v>
      </c>
    </row>
    <row r="136" spans="1:8">
      <c r="A136">
        <v>89</v>
      </c>
      <c r="B136">
        <v>4.601939393939405</v>
      </c>
      <c r="C136">
        <v>2.796899599</v>
      </c>
      <c r="F136">
        <v>4.601939393939405</v>
      </c>
      <c r="G136">
        <v>2.796899599</v>
      </c>
      <c r="H136">
        <v>3.305035753050639</v>
      </c>
    </row>
    <row r="137" spans="1:8">
      <c r="A137">
        <v>90</v>
      </c>
      <c r="B137">
        <v>4.648060606060618</v>
      </c>
      <c r="C137">
        <v>2.763999605</v>
      </c>
      <c r="F137">
        <v>4.648060606060618</v>
      </c>
      <c r="G137">
        <v>2.763999605</v>
      </c>
      <c r="H137">
        <v>3.302867364621224</v>
      </c>
    </row>
    <row r="138" spans="1:8">
      <c r="A138">
        <v>91</v>
      </c>
      <c r="B138">
        <v>4.634526806526819</v>
      </c>
      <c r="C138">
        <v>2.731099612</v>
      </c>
      <c r="F138">
        <v>4.634526806526819</v>
      </c>
      <c r="G138">
        <v>2.731099612</v>
      </c>
      <c r="H138">
        <v>3.300698976191809</v>
      </c>
    </row>
    <row r="139" spans="1:8">
      <c r="A139">
        <v>92</v>
      </c>
      <c r="B139">
        <v>4.598418414918427</v>
      </c>
      <c r="C139">
        <v>2.698199618</v>
      </c>
      <c r="F139">
        <v>4.598418414918427</v>
      </c>
      <c r="G139">
        <v>2.698199618</v>
      </c>
      <c r="H139">
        <v>3.298530587762393</v>
      </c>
    </row>
    <row r="140" spans="1:8">
      <c r="A140">
        <v>93</v>
      </c>
      <c r="B140">
        <v>4.534432400932413</v>
      </c>
      <c r="C140">
        <v>2.665299625</v>
      </c>
      <c r="F140">
        <v>4.534432400932413</v>
      </c>
      <c r="G140">
        <v>2.665299625</v>
      </c>
      <c r="H140">
        <v>3.296362199332978</v>
      </c>
    </row>
    <row r="141" spans="1:8">
      <c r="A141">
        <v>94</v>
      </c>
      <c r="B141">
        <v>4.478379953379966</v>
      </c>
      <c r="C141">
        <v>2.632399632</v>
      </c>
      <c r="F141">
        <v>4.478379953379966</v>
      </c>
      <c r="G141">
        <v>2.632399632</v>
      </c>
      <c r="H141">
        <v>3.294193810903563</v>
      </c>
    </row>
    <row r="142" spans="1:8">
      <c r="A142">
        <v>95</v>
      </c>
      <c r="B142">
        <v>4.457262237762249</v>
      </c>
      <c r="C142">
        <v>2.599499638</v>
      </c>
      <c r="F142">
        <v>4.457262237762249</v>
      </c>
      <c r="G142">
        <v>2.599499638</v>
      </c>
      <c r="H142">
        <v>3.292025422474147</v>
      </c>
    </row>
    <row r="143" spans="1:8">
      <c r="A143">
        <v>96</v>
      </c>
      <c r="B143">
        <v>4.419841491841503</v>
      </c>
      <c r="C143">
        <v>2.566599645</v>
      </c>
      <c r="F143">
        <v>4.419841491841503</v>
      </c>
      <c r="G143">
        <v>2.566599645</v>
      </c>
      <c r="H143">
        <v>3.289857034044732</v>
      </c>
    </row>
    <row r="144" spans="1:8">
      <c r="A144">
        <v>97</v>
      </c>
      <c r="B144">
        <v>4.401414918414931</v>
      </c>
      <c r="C144">
        <v>2.533699651</v>
      </c>
      <c r="F144">
        <v>4.401414918414931</v>
      </c>
      <c r="G144">
        <v>2.533699651</v>
      </c>
      <c r="H144">
        <v>3.287688645615317</v>
      </c>
    </row>
    <row r="145" spans="1:8">
      <c r="A145">
        <v>98</v>
      </c>
      <c r="B145">
        <v>4.388643356643368</v>
      </c>
      <c r="C145">
        <v>2.500799658</v>
      </c>
      <c r="F145">
        <v>4.388643356643368</v>
      </c>
      <c r="G145">
        <v>2.500799658</v>
      </c>
      <c r="H145">
        <v>3.285520257185902</v>
      </c>
    </row>
    <row r="146" spans="1:8">
      <c r="A146">
        <v>99</v>
      </c>
      <c r="B146">
        <v>4.349409090909102</v>
      </c>
      <c r="C146">
        <v>2.467899664</v>
      </c>
      <c r="F146">
        <v>4.349409090909102</v>
      </c>
      <c r="G146">
        <v>2.467899664</v>
      </c>
      <c r="H146">
        <v>3.283351868756486</v>
      </c>
    </row>
    <row r="147" spans="1:8">
      <c r="A147">
        <v>100</v>
      </c>
      <c r="B147">
        <v>4.328694638694651</v>
      </c>
      <c r="C147">
        <v>2.434999671</v>
      </c>
      <c r="F147">
        <v>4.328694638694651</v>
      </c>
      <c r="G147">
        <v>2.434999671</v>
      </c>
      <c r="H147">
        <v>3.281183480327071</v>
      </c>
    </row>
    <row r="148" spans="1:8">
      <c r="A148">
        <v>101</v>
      </c>
      <c r="B148">
        <v>4.302966200466212</v>
      </c>
      <c r="C148">
        <v>2.402099678</v>
      </c>
      <c r="F148">
        <v>4.302966200466212</v>
      </c>
      <c r="G148">
        <v>2.402099678</v>
      </c>
      <c r="H148">
        <v>3.279015091897656</v>
      </c>
    </row>
    <row r="149" spans="1:8">
      <c r="A149">
        <v>102</v>
      </c>
      <c r="B149">
        <v>4.37468414918416</v>
      </c>
      <c r="C149">
        <v>2.369199684</v>
      </c>
      <c r="F149">
        <v>4.37468414918416</v>
      </c>
      <c r="G149">
        <v>2.369199684</v>
      </c>
      <c r="H149">
        <v>3.276846703468241</v>
      </c>
    </row>
    <row r="150" spans="1:8">
      <c r="A150">
        <v>103</v>
      </c>
      <c r="B150">
        <v>4.538850815850829</v>
      </c>
      <c r="C150">
        <v>2.336299691</v>
      </c>
      <c r="F150">
        <v>4.538850815850829</v>
      </c>
      <c r="G150">
        <v>2.336299691</v>
      </c>
      <c r="H150">
        <v>3.274678315038825</v>
      </c>
    </row>
    <row r="151" spans="1:8">
      <c r="A151">
        <v>104</v>
      </c>
      <c r="B151">
        <v>4.78757575757577</v>
      </c>
      <c r="C151">
        <v>2.303399697</v>
      </c>
      <c r="F151">
        <v>4.78757575757577</v>
      </c>
      <c r="G151">
        <v>2.303399697</v>
      </c>
      <c r="H151">
        <v>3.27250992660941</v>
      </c>
    </row>
    <row r="152" spans="1:8">
      <c r="A152">
        <v>105</v>
      </c>
      <c r="B152">
        <v>4.94375990675992</v>
      </c>
      <c r="C152">
        <v>2.270499704</v>
      </c>
      <c r="F152">
        <v>4.94375990675992</v>
      </c>
      <c r="G152">
        <v>2.270499704</v>
      </c>
      <c r="H152">
        <v>3.270341538179995</v>
      </c>
    </row>
    <row r="153" spans="1:8">
      <c r="A153">
        <v>106</v>
      </c>
      <c r="B153">
        <v>4.959058275058288</v>
      </c>
      <c r="C153">
        <v>2.23759971</v>
      </c>
      <c r="F153">
        <v>4.959058275058288</v>
      </c>
      <c r="G153">
        <v>2.23759971</v>
      </c>
      <c r="H153">
        <v>3.26817314975058</v>
      </c>
    </row>
    <row r="154" spans="1:8">
      <c r="A154">
        <v>107</v>
      </c>
      <c r="B154">
        <v>4.90100582750584</v>
      </c>
      <c r="C154">
        <v>2.204699717</v>
      </c>
      <c r="F154">
        <v>4.90100582750584</v>
      </c>
      <c r="G154">
        <v>2.204699717</v>
      </c>
      <c r="H154">
        <v>3.266004761321164</v>
      </c>
    </row>
    <row r="155" spans="1:8">
      <c r="A155">
        <v>108</v>
      </c>
      <c r="B155">
        <v>4.796897435897448</v>
      </c>
      <c r="C155">
        <v>2.171799724</v>
      </c>
      <c r="F155">
        <v>4.796897435897448</v>
      </c>
      <c r="G155">
        <v>2.171799724</v>
      </c>
      <c r="H155">
        <v>3.263836372891749</v>
      </c>
    </row>
    <row r="156" spans="1:8">
      <c r="A156">
        <v>109</v>
      </c>
      <c r="B156">
        <v>4.760886946386958</v>
      </c>
      <c r="C156">
        <v>2.13889973</v>
      </c>
      <c r="F156">
        <v>4.760886946386958</v>
      </c>
      <c r="G156">
        <v>2.13889973</v>
      </c>
      <c r="H156">
        <v>3.261667984462334</v>
      </c>
    </row>
    <row r="157" spans="1:8">
      <c r="A157">
        <v>110</v>
      </c>
      <c r="B157">
        <v>4.728954545454558</v>
      </c>
      <c r="C157">
        <v>2.105999737</v>
      </c>
      <c r="F157">
        <v>4.728954545454558</v>
      </c>
      <c r="G157">
        <v>2.105999737</v>
      </c>
      <c r="H157">
        <v>3.259499596032919</v>
      </c>
    </row>
    <row r="158" spans="1:8">
      <c r="A158">
        <v>111</v>
      </c>
      <c r="B158">
        <v>4.673139860139873</v>
      </c>
      <c r="C158">
        <v>2.073099743</v>
      </c>
      <c r="F158">
        <v>4.673139860139873</v>
      </c>
      <c r="G158">
        <v>2.073099743</v>
      </c>
      <c r="H158">
        <v>3.257331207603503</v>
      </c>
    </row>
    <row r="159" spans="1:8">
      <c r="A159">
        <v>112</v>
      </c>
      <c r="B159">
        <v>4.636045454545467</v>
      </c>
      <c r="C159">
        <v>2.04019975</v>
      </c>
      <c r="F159">
        <v>4.636045454545467</v>
      </c>
      <c r="G159">
        <v>2.04019975</v>
      </c>
      <c r="H159">
        <v>3.255162819174088</v>
      </c>
    </row>
    <row r="160" spans="1:8">
      <c r="A160">
        <v>113</v>
      </c>
      <c r="B160">
        <v>4.556724941724953</v>
      </c>
      <c r="C160">
        <v>2.007299757</v>
      </c>
      <c r="F160">
        <v>4.556724941724953</v>
      </c>
      <c r="G160">
        <v>2.007299757</v>
      </c>
      <c r="H160">
        <v>3.252994430744673</v>
      </c>
    </row>
    <row r="161" spans="1:8">
      <c r="A161">
        <v>114</v>
      </c>
      <c r="B161">
        <v>4.486748251748264</v>
      </c>
      <c r="C161">
        <v>1.974399763</v>
      </c>
      <c r="F161">
        <v>4.486748251748264</v>
      </c>
      <c r="G161">
        <v>1.974399763</v>
      </c>
      <c r="H161">
        <v>3.250826042315258</v>
      </c>
    </row>
    <row r="162" spans="1:8">
      <c r="A162">
        <v>115</v>
      </c>
      <c r="B162">
        <v>4.459263403263416</v>
      </c>
      <c r="C162">
        <v>1.94149977</v>
      </c>
      <c r="F162">
        <v>4.459263403263416</v>
      </c>
      <c r="G162">
        <v>1.94149977</v>
      </c>
      <c r="H162">
        <v>3.248657653885842</v>
      </c>
    </row>
    <row r="163" spans="1:8">
      <c r="A163">
        <v>116</v>
      </c>
      <c r="B163">
        <v>4.504939393939406</v>
      </c>
      <c r="C163">
        <v>1.908599776</v>
      </c>
      <c r="F163">
        <v>4.504939393939406</v>
      </c>
      <c r="G163">
        <v>1.908599776</v>
      </c>
      <c r="H163">
        <v>3.246489265456427</v>
      </c>
    </row>
    <row r="164" spans="1:8">
      <c r="A164">
        <v>117</v>
      </c>
      <c r="B164">
        <v>4.540639860139872</v>
      </c>
      <c r="C164">
        <v>1.875699783</v>
      </c>
      <c r="F164">
        <v>4.540639860139872</v>
      </c>
      <c r="G164">
        <v>1.875699783</v>
      </c>
      <c r="H164">
        <v>3.244320877027012</v>
      </c>
    </row>
    <row r="165" spans="1:8">
      <c r="A165">
        <v>118</v>
      </c>
      <c r="B165">
        <v>4.583027972027984</v>
      </c>
      <c r="C165">
        <v>1.842799789</v>
      </c>
      <c r="F165">
        <v>4.583027972027984</v>
      </c>
      <c r="G165">
        <v>1.842799789</v>
      </c>
      <c r="H165">
        <v>3.242152488597597</v>
      </c>
    </row>
    <row r="166" spans="1:8">
      <c r="A166">
        <v>119</v>
      </c>
      <c r="B166">
        <v>4.598030303030315</v>
      </c>
      <c r="C166">
        <v>1.809899796</v>
      </c>
      <c r="F166">
        <v>4.598030303030315</v>
      </c>
      <c r="G166">
        <v>1.809899796</v>
      </c>
      <c r="H166">
        <v>3.239984100168181</v>
      </c>
    </row>
    <row r="167" spans="1:8">
      <c r="A167">
        <v>120</v>
      </c>
      <c r="B167">
        <v>4.599409090909103</v>
      </c>
      <c r="C167">
        <v>1.776999803</v>
      </c>
      <c r="F167">
        <v>4.599409090909103</v>
      </c>
      <c r="G167">
        <v>1.776999803</v>
      </c>
      <c r="H167">
        <v>3.237815711738766</v>
      </c>
    </row>
    <row r="168" spans="1:8">
      <c r="A168">
        <v>121</v>
      </c>
      <c r="B168">
        <v>4.619536130536142</v>
      </c>
      <c r="C168">
        <v>1.744099809</v>
      </c>
      <c r="F168">
        <v>4.619536130536142</v>
      </c>
      <c r="G168">
        <v>1.744099809</v>
      </c>
      <c r="H168">
        <v>3.235647323309351</v>
      </c>
    </row>
    <row r="169" spans="1:8">
      <c r="A169">
        <v>122</v>
      </c>
      <c r="B169">
        <v>4.624208624708637</v>
      </c>
      <c r="C169">
        <v>1.711199816</v>
      </c>
      <c r="F169">
        <v>4.624208624708637</v>
      </c>
      <c r="G169">
        <v>1.711199816</v>
      </c>
      <c r="H169">
        <v>3.233478934879936</v>
      </c>
    </row>
    <row r="170" spans="1:8">
      <c r="A170">
        <v>123</v>
      </c>
      <c r="B170">
        <v>4.617300699300712</v>
      </c>
      <c r="C170">
        <v>1.678299822</v>
      </c>
      <c r="F170">
        <v>4.617300699300712</v>
      </c>
      <c r="G170">
        <v>1.678299822</v>
      </c>
      <c r="H170">
        <v>3.23131054645052</v>
      </c>
    </row>
    <row r="171" spans="1:8">
      <c r="A171">
        <v>124</v>
      </c>
      <c r="B171">
        <v>4.583094405594418</v>
      </c>
      <c r="C171">
        <v>1.645399829</v>
      </c>
      <c r="F171">
        <v>4.583094405594418</v>
      </c>
      <c r="G171">
        <v>1.645399829</v>
      </c>
      <c r="H171">
        <v>3.229142158021105</v>
      </c>
    </row>
    <row r="172" spans="1:8">
      <c r="A172">
        <v>125</v>
      </c>
      <c r="B172">
        <v>4.559652680652693</v>
      </c>
      <c r="C172">
        <v>1.612499836</v>
      </c>
      <c r="F172">
        <v>4.559652680652693</v>
      </c>
      <c r="G172">
        <v>1.612499836</v>
      </c>
      <c r="H172">
        <v>3.22697376959169</v>
      </c>
    </row>
    <row r="173" spans="1:8">
      <c r="A173">
        <v>126</v>
      </c>
      <c r="B173">
        <v>4.573477855477869</v>
      </c>
      <c r="C173">
        <v>1.579599842</v>
      </c>
      <c r="F173">
        <v>4.573477855477869</v>
      </c>
      <c r="G173">
        <v>1.579599842</v>
      </c>
      <c r="H173">
        <v>3.224805381162275</v>
      </c>
    </row>
    <row r="174" spans="1:8">
      <c r="A174">
        <v>127</v>
      </c>
      <c r="B174">
        <v>4.650696969696982</v>
      </c>
      <c r="C174">
        <v>1.546699849</v>
      </c>
      <c r="F174">
        <v>4.650696969696982</v>
      </c>
      <c r="G174">
        <v>1.546699849</v>
      </c>
      <c r="H174">
        <v>3.222636992732859</v>
      </c>
    </row>
    <row r="175" spans="1:8">
      <c r="A175">
        <v>128</v>
      </c>
      <c r="B175">
        <v>4.739293706293719</v>
      </c>
      <c r="C175">
        <v>1.513799855</v>
      </c>
      <c r="F175">
        <v>4.739293706293719</v>
      </c>
      <c r="G175">
        <v>1.513799855</v>
      </c>
      <c r="H175">
        <v>3.220468604303444</v>
      </c>
    </row>
    <row r="176" spans="1:8">
      <c r="A176">
        <v>129</v>
      </c>
      <c r="B176">
        <v>4.884578088578101</v>
      </c>
      <c r="C176">
        <v>1.480899862</v>
      </c>
      <c r="F176">
        <v>4.884578088578101</v>
      </c>
      <c r="G176">
        <v>1.480899862</v>
      </c>
      <c r="H176">
        <v>3.218300215874029</v>
      </c>
    </row>
    <row r="177" spans="1:8">
      <c r="A177">
        <v>130</v>
      </c>
      <c r="B177">
        <v>4.90685547785549</v>
      </c>
      <c r="C177">
        <v>1.447999868</v>
      </c>
      <c r="F177">
        <v>4.90685547785549</v>
      </c>
      <c r="G177">
        <v>1.447999868</v>
      </c>
      <c r="H177">
        <v>3.216131827444614</v>
      </c>
    </row>
    <row r="178" spans="1:8">
      <c r="A178">
        <v>131</v>
      </c>
      <c r="B178">
        <v>4.798706293706307</v>
      </c>
      <c r="C178">
        <v>1.415099875</v>
      </c>
      <c r="F178">
        <v>4.798706293706307</v>
      </c>
      <c r="G178">
        <v>1.415099875</v>
      </c>
      <c r="H178">
        <v>3.213963439015198</v>
      </c>
    </row>
    <row r="179" spans="1:8">
      <c r="A179">
        <v>132</v>
      </c>
      <c r="B179">
        <v>4.624256410256423</v>
      </c>
      <c r="C179">
        <v>1.382199882</v>
      </c>
      <c r="F179">
        <v>4.624256410256423</v>
      </c>
      <c r="G179">
        <v>1.382199882</v>
      </c>
      <c r="H179">
        <v>3.211795050585783</v>
      </c>
    </row>
    <row r="180" spans="1:8">
      <c r="A180">
        <v>133</v>
      </c>
      <c r="B180">
        <v>4.572383449883462</v>
      </c>
      <c r="C180">
        <v>1.349299888</v>
      </c>
      <c r="F180">
        <v>4.572383449883462</v>
      </c>
      <c r="G180">
        <v>1.349299888</v>
      </c>
      <c r="H180">
        <v>3.209626662156368</v>
      </c>
    </row>
    <row r="181" spans="1:8">
      <c r="A181">
        <v>134</v>
      </c>
      <c r="B181">
        <v>4.569712121212133</v>
      </c>
      <c r="C181">
        <v>1.316399895</v>
      </c>
      <c r="F181">
        <v>4.569712121212133</v>
      </c>
      <c r="G181">
        <v>1.316399895</v>
      </c>
      <c r="H181">
        <v>3.207458273726952</v>
      </c>
    </row>
    <row r="182" spans="1:8">
      <c r="A182">
        <v>135</v>
      </c>
      <c r="B182">
        <v>4.598383449883462</v>
      </c>
      <c r="C182">
        <v>1.283499901</v>
      </c>
      <c r="F182">
        <v>4.598383449883462</v>
      </c>
      <c r="G182">
        <v>1.283499901</v>
      </c>
      <c r="H182">
        <v>3.205289885297537</v>
      </c>
    </row>
    <row r="183" spans="1:8">
      <c r="A183">
        <v>136</v>
      </c>
      <c r="B183">
        <v>4.638905594405607</v>
      </c>
      <c r="C183">
        <v>1.250599908</v>
      </c>
      <c r="F183">
        <v>4.638905594405607</v>
      </c>
      <c r="G183">
        <v>1.250599908</v>
      </c>
      <c r="H183">
        <v>3.203121496868122</v>
      </c>
    </row>
    <row r="184" spans="1:8">
      <c r="A184">
        <v>137</v>
      </c>
      <c r="B184">
        <v>4.680416083916096</v>
      </c>
      <c r="C184">
        <v>1.217699914</v>
      </c>
      <c r="F184">
        <v>4.680416083916096</v>
      </c>
      <c r="G184">
        <v>1.217699914</v>
      </c>
      <c r="H184">
        <v>3.200953108438707</v>
      </c>
    </row>
    <row r="185" spans="1:8">
      <c r="A185">
        <v>138</v>
      </c>
      <c r="B185">
        <v>4.710073426573439</v>
      </c>
      <c r="C185">
        <v>1.184799921</v>
      </c>
      <c r="F185">
        <v>4.710073426573439</v>
      </c>
      <c r="G185">
        <v>1.184799921</v>
      </c>
      <c r="H185">
        <v>3.198784720009291</v>
      </c>
    </row>
    <row r="186" spans="1:8">
      <c r="A186">
        <v>139</v>
      </c>
      <c r="B186">
        <v>4.718447552447564</v>
      </c>
      <c r="C186">
        <v>1.151899928</v>
      </c>
      <c r="F186">
        <v>4.718447552447564</v>
      </c>
      <c r="G186">
        <v>1.151899928</v>
      </c>
      <c r="H186">
        <v>3.196616331579876</v>
      </c>
    </row>
    <row r="187" spans="1:8">
      <c r="A187">
        <v>140</v>
      </c>
      <c r="B187">
        <v>4.69733216783218</v>
      </c>
      <c r="C187">
        <v>1.118999934</v>
      </c>
      <c r="F187">
        <v>4.69733216783218</v>
      </c>
      <c r="G187">
        <v>1.118999934</v>
      </c>
      <c r="H187">
        <v>3.194447943150461</v>
      </c>
    </row>
    <row r="188" spans="1:8">
      <c r="A188">
        <v>141</v>
      </c>
      <c r="B188">
        <v>4.621280885780898</v>
      </c>
      <c r="C188">
        <v>1.086099941</v>
      </c>
      <c r="F188">
        <v>4.621280885780898</v>
      </c>
      <c r="G188">
        <v>1.086099941</v>
      </c>
      <c r="H188">
        <v>3.192279554721046</v>
      </c>
    </row>
    <row r="189" spans="1:8">
      <c r="A189">
        <v>142</v>
      </c>
      <c r="B189">
        <v>4.516277389277402</v>
      </c>
      <c r="C189">
        <v>1.053199947</v>
      </c>
      <c r="F189">
        <v>4.516277389277402</v>
      </c>
      <c r="G189">
        <v>1.053199947</v>
      </c>
      <c r="H189">
        <v>3.19011116629163</v>
      </c>
    </row>
    <row r="190" spans="1:8">
      <c r="A190">
        <v>143</v>
      </c>
      <c r="B190">
        <v>4.440763403263415</v>
      </c>
      <c r="C190">
        <v>1.020299954</v>
      </c>
      <c r="F190">
        <v>4.440763403263415</v>
      </c>
      <c r="G190">
        <v>1.020299954</v>
      </c>
      <c r="H190">
        <v>3.187942777862215</v>
      </c>
    </row>
    <row r="191" spans="1:8">
      <c r="A191">
        <v>144</v>
      </c>
      <c r="B191">
        <v>4.442794871794884</v>
      </c>
      <c r="C191">
        <v>0.996399989</v>
      </c>
      <c r="F191">
        <v>4.442794871794884</v>
      </c>
      <c r="G191">
        <v>0.996399989</v>
      </c>
      <c r="H191">
        <v>3.1857743894328</v>
      </c>
    </row>
    <row r="192" spans="1:8">
      <c r="A192">
        <v>145</v>
      </c>
      <c r="B192">
        <v>4.468244755244767</v>
      </c>
      <c r="C192">
        <v>0.986999991</v>
      </c>
      <c r="F192">
        <v>4.468244755244767</v>
      </c>
      <c r="G192">
        <v>0.986999991</v>
      </c>
      <c r="H192">
        <v>3.183606001003385</v>
      </c>
    </row>
    <row r="193" spans="1:8">
      <c r="A193">
        <v>146</v>
      </c>
      <c r="B193">
        <v>4.525459207459219</v>
      </c>
      <c r="C193">
        <v>0.977599992</v>
      </c>
      <c r="F193">
        <v>4.525459207459219</v>
      </c>
      <c r="G193">
        <v>0.977599992</v>
      </c>
      <c r="H193">
        <v>3.181437612573969</v>
      </c>
    </row>
    <row r="194" spans="1:8">
      <c r="A194">
        <v>147</v>
      </c>
      <c r="B194">
        <v>4.551807692307705</v>
      </c>
      <c r="C194">
        <v>0.968199994</v>
      </c>
      <c r="F194">
        <v>4.551807692307705</v>
      </c>
      <c r="G194">
        <v>0.968199994</v>
      </c>
      <c r="H194">
        <v>3.179269224144554</v>
      </c>
    </row>
    <row r="195" spans="1:8">
      <c r="A195">
        <v>148</v>
      </c>
      <c r="B195">
        <v>4.546827505827517</v>
      </c>
      <c r="C195">
        <v>0.958799996</v>
      </c>
      <c r="F195">
        <v>4.546827505827517</v>
      </c>
      <c r="G195">
        <v>0.958799996</v>
      </c>
      <c r="H195">
        <v>3.177100835715139</v>
      </c>
    </row>
    <row r="196" spans="1:8">
      <c r="A196">
        <v>149</v>
      </c>
      <c r="B196">
        <v>4.528801864801877</v>
      </c>
      <c r="C196">
        <v>0.949399998</v>
      </c>
      <c r="F196">
        <v>4.528801864801877</v>
      </c>
      <c r="G196">
        <v>0.949399998</v>
      </c>
      <c r="H196">
        <v>3.174932447285723</v>
      </c>
    </row>
    <row r="197" spans="1:8">
      <c r="A197">
        <v>150</v>
      </c>
      <c r="B197">
        <v>4.507433566433578</v>
      </c>
      <c r="C197">
        <v>0.9399999999999999</v>
      </c>
      <c r="F197">
        <v>4.507433566433578</v>
      </c>
      <c r="G197">
        <v>0.9399999999999999</v>
      </c>
      <c r="H197">
        <v>3.172764058856308</v>
      </c>
    </row>
    <row r="198" spans="1:8">
      <c r="A198">
        <v>151</v>
      </c>
      <c r="B198">
        <v>4.490537296037308</v>
      </c>
      <c r="C198">
        <v>0.9399999999999999</v>
      </c>
      <c r="F198">
        <v>4.490537296037308</v>
      </c>
      <c r="G198">
        <v>0.9399999999999999</v>
      </c>
      <c r="H198">
        <v>3.170595670426893</v>
      </c>
    </row>
    <row r="199" spans="1:8">
      <c r="A199">
        <v>152</v>
      </c>
      <c r="B199">
        <v>4.467483682983694</v>
      </c>
      <c r="C199">
        <v>0.9399999999999999</v>
      </c>
      <c r="F199">
        <v>4.467483682983694</v>
      </c>
      <c r="G199">
        <v>0.9399999999999999</v>
      </c>
      <c r="H199">
        <v>3.168427281997478</v>
      </c>
    </row>
    <row r="200" spans="1:8">
      <c r="A200">
        <v>153</v>
      </c>
      <c r="B200">
        <v>4.483707459207471</v>
      </c>
      <c r="C200">
        <v>0.9399999999999999</v>
      </c>
      <c r="F200">
        <v>4.483707459207471</v>
      </c>
      <c r="G200">
        <v>0.9399999999999999</v>
      </c>
      <c r="H200">
        <v>3.166258893568062</v>
      </c>
    </row>
    <row r="201" spans="1:8">
      <c r="A201">
        <v>154</v>
      </c>
      <c r="B201">
        <v>4.536748251748264</v>
      </c>
      <c r="C201">
        <v>0.9399999999999999</v>
      </c>
      <c r="F201">
        <v>4.536748251748264</v>
      </c>
      <c r="G201">
        <v>0.9399999999999999</v>
      </c>
      <c r="H201">
        <v>3.164090505138647</v>
      </c>
    </row>
    <row r="202" spans="1:8">
      <c r="A202">
        <v>155</v>
      </c>
      <c r="B202">
        <v>4.604130536130548</v>
      </c>
      <c r="C202">
        <v>0.9399999999999999</v>
      </c>
      <c r="F202">
        <v>4.604130536130548</v>
      </c>
      <c r="G202">
        <v>0.9399999999999999</v>
      </c>
      <c r="H202">
        <v>3.161922116709232</v>
      </c>
    </row>
    <row r="203" spans="1:8">
      <c r="A203">
        <v>156</v>
      </c>
      <c r="B203">
        <v>4.636261072261084</v>
      </c>
      <c r="C203">
        <v>0.9399999999999999</v>
      </c>
      <c r="F203">
        <v>4.636261072261084</v>
      </c>
      <c r="G203">
        <v>0.9399999999999999</v>
      </c>
      <c r="H203">
        <v>3.159753728279817</v>
      </c>
    </row>
    <row r="204" spans="1:8">
      <c r="A204">
        <v>157</v>
      </c>
      <c r="B204">
        <v>4.632962703962717</v>
      </c>
      <c r="C204">
        <v>0.9399999999999999</v>
      </c>
      <c r="F204">
        <v>4.632962703962717</v>
      </c>
      <c r="G204">
        <v>0.9399999999999999</v>
      </c>
      <c r="H204">
        <v>3.157585339850401</v>
      </c>
    </row>
    <row r="205" spans="1:8">
      <c r="A205">
        <v>158</v>
      </c>
      <c r="B205">
        <v>4.596610722610734</v>
      </c>
      <c r="C205">
        <v>0.9399999999999999</v>
      </c>
      <c r="F205">
        <v>4.596610722610734</v>
      </c>
      <c r="G205">
        <v>0.9399999999999999</v>
      </c>
      <c r="H205">
        <v>3.155416951420986</v>
      </c>
    </row>
    <row r="206" spans="1:8">
      <c r="A206">
        <v>159</v>
      </c>
      <c r="B206">
        <v>4.549930069930083</v>
      </c>
      <c r="C206">
        <v>0.9399999999999999</v>
      </c>
      <c r="F206">
        <v>4.549930069930083</v>
      </c>
      <c r="G206">
        <v>0.9399999999999999</v>
      </c>
      <c r="H206">
        <v>3.153248562991571</v>
      </c>
    </row>
    <row r="207" spans="1:8">
      <c r="A207">
        <v>160</v>
      </c>
      <c r="B207">
        <v>4.500839160839172</v>
      </c>
      <c r="C207">
        <v>0.9399999999999999</v>
      </c>
      <c r="F207">
        <v>4.500839160839172</v>
      </c>
      <c r="G207">
        <v>0.9399999999999999</v>
      </c>
      <c r="H207">
        <v>3.151080174562156</v>
      </c>
    </row>
    <row r="208" spans="1:8">
      <c r="A208">
        <v>161</v>
      </c>
      <c r="B208">
        <v>4.45426223776225</v>
      </c>
      <c r="C208">
        <v>0.9399999999999999</v>
      </c>
      <c r="F208">
        <v>4.45426223776225</v>
      </c>
      <c r="G208">
        <v>0.9399999999999999</v>
      </c>
      <c r="H208">
        <v>3.14891178613274</v>
      </c>
    </row>
    <row r="209" spans="1:8">
      <c r="A209">
        <v>162</v>
      </c>
      <c r="B209">
        <v>4.398411421911433</v>
      </c>
      <c r="C209">
        <v>0.9399999999999999</v>
      </c>
      <c r="F209">
        <v>4.398411421911433</v>
      </c>
      <c r="G209">
        <v>0.9399999999999999</v>
      </c>
      <c r="H209">
        <v>3.146743397703325</v>
      </c>
    </row>
    <row r="210" spans="1:8">
      <c r="A210">
        <v>163</v>
      </c>
      <c r="B210">
        <v>4.375238927738939</v>
      </c>
      <c r="C210">
        <v>0.9399999999999999</v>
      </c>
      <c r="F210">
        <v>4.375238927738939</v>
      </c>
      <c r="G210">
        <v>0.9399999999999999</v>
      </c>
      <c r="H210">
        <v>3.14457500927391</v>
      </c>
    </row>
    <row r="211" spans="1:8">
      <c r="A211">
        <v>164</v>
      </c>
      <c r="B211">
        <v>4.35646153846155</v>
      </c>
      <c r="C211">
        <v>0.9399999999999999</v>
      </c>
      <c r="F211">
        <v>4.35646153846155</v>
      </c>
      <c r="G211">
        <v>0.9399999999999999</v>
      </c>
      <c r="H211">
        <v>3.142406620844494</v>
      </c>
    </row>
    <row r="212" spans="1:8">
      <c r="A212">
        <v>165</v>
      </c>
      <c r="B212">
        <v>4.362462703962716</v>
      </c>
      <c r="C212">
        <v>0.9399999999999999</v>
      </c>
      <c r="F212">
        <v>4.362462703962716</v>
      </c>
      <c r="G212">
        <v>0.9399999999999999</v>
      </c>
      <c r="H212">
        <v>3.140238232415079</v>
      </c>
    </row>
    <row r="213" spans="1:8">
      <c r="A213">
        <v>166</v>
      </c>
      <c r="B213">
        <v>4.401748251748264</v>
      </c>
      <c r="C213">
        <v>0.9399999999999999</v>
      </c>
      <c r="F213">
        <v>4.401748251748264</v>
      </c>
      <c r="G213">
        <v>0.9399999999999999</v>
      </c>
      <c r="H213">
        <v>3.138069843985664</v>
      </c>
    </row>
    <row r="214" spans="1:8">
      <c r="A214">
        <v>167</v>
      </c>
      <c r="B214">
        <v>4.438629370629382</v>
      </c>
      <c r="C214">
        <v>0.9399999999999999</v>
      </c>
      <c r="F214">
        <v>4.438629370629382</v>
      </c>
      <c r="G214">
        <v>0.9399999999999999</v>
      </c>
      <c r="H214">
        <v>3.135901455556249</v>
      </c>
    </row>
    <row r="215" spans="1:8">
      <c r="A215">
        <v>168</v>
      </c>
      <c r="B215">
        <v>4.504094405594417</v>
      </c>
      <c r="C215">
        <v>0.9399999999999999</v>
      </c>
      <c r="F215">
        <v>4.504094405594417</v>
      </c>
      <c r="G215">
        <v>0.9399999999999999</v>
      </c>
      <c r="H215">
        <v>3.133733067126833</v>
      </c>
    </row>
    <row r="216" spans="1:8">
      <c r="A216">
        <v>169</v>
      </c>
      <c r="B216">
        <v>4.735085081585094</v>
      </c>
      <c r="C216">
        <v>0.9399999999999999</v>
      </c>
      <c r="F216">
        <v>4.735085081585094</v>
      </c>
      <c r="G216">
        <v>0.9399999999999999</v>
      </c>
      <c r="H216">
        <v>3.131564678697418</v>
      </c>
    </row>
    <row r="217" spans="1:8">
      <c r="A217">
        <v>170</v>
      </c>
      <c r="B217">
        <v>4.923979020979034</v>
      </c>
      <c r="C217">
        <v>0.9399999999999999</v>
      </c>
      <c r="F217">
        <v>4.923979020979034</v>
      </c>
      <c r="G217">
        <v>0.9399999999999999</v>
      </c>
      <c r="H217">
        <v>3.129396290268003</v>
      </c>
    </row>
    <row r="218" spans="1:8">
      <c r="A218">
        <v>171</v>
      </c>
      <c r="B218">
        <v>4.974955710955724</v>
      </c>
      <c r="C218">
        <v>0.9399999999999999</v>
      </c>
      <c r="F218">
        <v>4.974955710955724</v>
      </c>
      <c r="G218">
        <v>0.9399999999999999</v>
      </c>
      <c r="H218">
        <v>3.127227901838588</v>
      </c>
    </row>
    <row r="219" spans="1:8">
      <c r="A219">
        <v>172</v>
      </c>
      <c r="B219">
        <v>4.851487179487192</v>
      </c>
      <c r="C219">
        <v>0.9399999999999999</v>
      </c>
      <c r="F219">
        <v>4.851487179487192</v>
      </c>
      <c r="G219">
        <v>0.9399999999999999</v>
      </c>
      <c r="H219">
        <v>3.125059513409172</v>
      </c>
    </row>
    <row r="220" spans="1:8">
      <c r="A220">
        <v>173</v>
      </c>
      <c r="B220">
        <v>4.666361305361318</v>
      </c>
      <c r="C220">
        <v>0.9399999999999999</v>
      </c>
      <c r="F220">
        <v>4.666361305361318</v>
      </c>
      <c r="G220">
        <v>0.9399999999999999</v>
      </c>
      <c r="H220">
        <v>3.122891124979757</v>
      </c>
    </row>
    <row r="221" spans="1:8">
      <c r="A221">
        <v>174</v>
      </c>
      <c r="B221">
        <v>4.616644522144535</v>
      </c>
      <c r="C221">
        <v>0.9399999999999999</v>
      </c>
      <c r="F221">
        <v>4.616644522144535</v>
      </c>
      <c r="G221">
        <v>0.9399999999999999</v>
      </c>
      <c r="H221">
        <v>3.120722736550342</v>
      </c>
    </row>
    <row r="222" spans="1:8">
      <c r="A222">
        <v>175</v>
      </c>
      <c r="B222">
        <v>4.516986013986026</v>
      </c>
      <c r="C222">
        <v>0.9399999999999999</v>
      </c>
      <c r="F222">
        <v>4.516986013986026</v>
      </c>
      <c r="G222">
        <v>0.9399999999999999</v>
      </c>
      <c r="H222">
        <v>3.118554348120927</v>
      </c>
    </row>
    <row r="223" spans="1:8">
      <c r="A223">
        <v>176</v>
      </c>
      <c r="B223">
        <v>4.402354312354324</v>
      </c>
      <c r="C223">
        <v>0.9399999999999999</v>
      </c>
      <c r="F223">
        <v>4.402354312354324</v>
      </c>
      <c r="G223">
        <v>0.9399999999999999</v>
      </c>
      <c r="H223">
        <v>3.116385959691511</v>
      </c>
    </row>
    <row r="224" spans="1:8">
      <c r="A224">
        <v>177</v>
      </c>
      <c r="B224">
        <v>4.25453379953381</v>
      </c>
      <c r="C224">
        <v>0.9399999999999999</v>
      </c>
      <c r="F224">
        <v>4.25453379953381</v>
      </c>
      <c r="G224">
        <v>0.9399999999999999</v>
      </c>
      <c r="H224">
        <v>3.114217571262096</v>
      </c>
    </row>
    <row r="225" spans="1:8">
      <c r="A225">
        <v>178</v>
      </c>
      <c r="B225">
        <v>4.105195804195815</v>
      </c>
      <c r="C225">
        <v>0.9399999999999999</v>
      </c>
      <c r="F225">
        <v>4.105195804195815</v>
      </c>
      <c r="G225">
        <v>0.9399999999999999</v>
      </c>
      <c r="H225">
        <v>3.112049182832681</v>
      </c>
    </row>
    <row r="226" spans="1:8">
      <c r="A226">
        <v>179</v>
      </c>
      <c r="B226">
        <v>4.041720279720289</v>
      </c>
      <c r="C226">
        <v>0.9399999999999999</v>
      </c>
      <c r="F226">
        <v>4.041720279720289</v>
      </c>
      <c r="G226">
        <v>0.9399999999999999</v>
      </c>
      <c r="H226">
        <v>3.109880794403265</v>
      </c>
    </row>
    <row r="227" spans="1:8">
      <c r="A227">
        <v>180</v>
      </c>
      <c r="B227">
        <v>3.961378787878798</v>
      </c>
      <c r="C227">
        <v>0.9399999999999999</v>
      </c>
      <c r="F227">
        <v>3.961378787878798</v>
      </c>
      <c r="G227">
        <v>0.9399999999999999</v>
      </c>
      <c r="H227">
        <v>3.10771240597385</v>
      </c>
    </row>
    <row r="228" spans="1:8">
      <c r="A228">
        <v>181</v>
      </c>
      <c r="B228">
        <v>3.936722610722621</v>
      </c>
      <c r="C228">
        <v>0.9399999999999999</v>
      </c>
      <c r="F228">
        <v>3.936722610722621</v>
      </c>
      <c r="G228">
        <v>0.9399999999999999</v>
      </c>
      <c r="H228">
        <v>3.105544017544435</v>
      </c>
    </row>
    <row r="229" spans="1:8">
      <c r="A229">
        <v>182</v>
      </c>
      <c r="B229">
        <v>3.953912587412598</v>
      </c>
      <c r="C229">
        <v>0.9399999999999999</v>
      </c>
      <c r="F229">
        <v>3.953912587412598</v>
      </c>
      <c r="G229">
        <v>0.9399999999999999</v>
      </c>
      <c r="H229">
        <v>3.10337562911502</v>
      </c>
    </row>
    <row r="230" spans="1:8">
      <c r="A230">
        <v>183</v>
      </c>
      <c r="B230">
        <v>3.995318181818192</v>
      </c>
      <c r="C230">
        <v>0.9399999999999999</v>
      </c>
      <c r="F230">
        <v>3.995318181818192</v>
      </c>
      <c r="G230">
        <v>0.9399999999999999</v>
      </c>
      <c r="H230">
        <v>3.101207240685604</v>
      </c>
    </row>
    <row r="231" spans="1:8">
      <c r="A231">
        <v>184</v>
      </c>
      <c r="B231">
        <v>4.044058275058286</v>
      </c>
      <c r="C231">
        <v>0.9399999999999999</v>
      </c>
      <c r="F231">
        <v>4.044058275058286</v>
      </c>
      <c r="G231">
        <v>0.9399999999999999</v>
      </c>
      <c r="H231">
        <v>3.099038852256189</v>
      </c>
    </row>
    <row r="232" spans="1:8">
      <c r="A232">
        <v>185</v>
      </c>
      <c r="B232">
        <v>4.069698135198146</v>
      </c>
      <c r="C232">
        <v>0.9399999999999999</v>
      </c>
      <c r="F232">
        <v>4.069698135198146</v>
      </c>
      <c r="G232">
        <v>0.9399999999999999</v>
      </c>
      <c r="H232">
        <v>3.096870463826774</v>
      </c>
    </row>
    <row r="233" spans="1:8">
      <c r="A233">
        <v>186</v>
      </c>
      <c r="B233">
        <v>4.169090909090921</v>
      </c>
      <c r="C233">
        <v>0.9399999999999999</v>
      </c>
      <c r="F233">
        <v>4.169090909090921</v>
      </c>
      <c r="G233">
        <v>0.9399999999999999</v>
      </c>
      <c r="H233">
        <v>3.094702075397359</v>
      </c>
    </row>
    <row r="234" spans="1:8">
      <c r="A234">
        <v>187</v>
      </c>
      <c r="B234">
        <v>4.30682400932402</v>
      </c>
      <c r="C234">
        <v>0.9399999999999999</v>
      </c>
      <c r="F234">
        <v>4.30682400932402</v>
      </c>
      <c r="G234">
        <v>0.9399999999999999</v>
      </c>
      <c r="H234">
        <v>3.092533686967943</v>
      </c>
    </row>
    <row r="235" spans="1:8">
      <c r="A235">
        <v>188</v>
      </c>
      <c r="B235">
        <v>4.507586247086259</v>
      </c>
      <c r="C235">
        <v>0.9399999999999999</v>
      </c>
      <c r="F235">
        <v>4.507586247086259</v>
      </c>
      <c r="G235">
        <v>0.9399999999999999</v>
      </c>
      <c r="H235">
        <v>3.090365298538528</v>
      </c>
    </row>
    <row r="236" spans="1:8">
      <c r="A236">
        <v>189</v>
      </c>
      <c r="B236">
        <v>4.673032634032646</v>
      </c>
      <c r="C236">
        <v>0.9399999999999999</v>
      </c>
      <c r="F236">
        <v>4.673032634032646</v>
      </c>
      <c r="G236">
        <v>0.9399999999999999</v>
      </c>
      <c r="H236">
        <v>3.088196910109113</v>
      </c>
    </row>
    <row r="237" spans="1:8">
      <c r="A237">
        <v>190</v>
      </c>
      <c r="B237">
        <v>4.707075757575771</v>
      </c>
      <c r="C237">
        <v>0.9399999999999999</v>
      </c>
      <c r="F237">
        <v>4.707075757575771</v>
      </c>
      <c r="G237">
        <v>0.9399999999999999</v>
      </c>
      <c r="H237">
        <v>3.086028521679698</v>
      </c>
    </row>
    <row r="238" spans="1:8">
      <c r="A238">
        <v>191</v>
      </c>
      <c r="B238">
        <v>4.661280885780898</v>
      </c>
      <c r="C238">
        <v>0.9399999999999999</v>
      </c>
      <c r="F238">
        <v>4.661280885780898</v>
      </c>
      <c r="G238">
        <v>0.9399999999999999</v>
      </c>
      <c r="H238">
        <v>3.083860133250282</v>
      </c>
    </row>
    <row r="239" spans="1:8">
      <c r="A239">
        <v>192</v>
      </c>
      <c r="B239">
        <v>4.476920745920758</v>
      </c>
      <c r="C239">
        <v>0.9399999999999999</v>
      </c>
      <c r="F239">
        <v>4.476920745920758</v>
      </c>
      <c r="G239">
        <v>0.9399999999999999</v>
      </c>
      <c r="H239">
        <v>3.081691744820867</v>
      </c>
    </row>
    <row r="240" spans="1:8">
      <c r="A240">
        <v>193</v>
      </c>
      <c r="B240">
        <v>4.276011655011667</v>
      </c>
      <c r="C240">
        <v>0.9399999999999999</v>
      </c>
      <c r="F240">
        <v>4.276011655011667</v>
      </c>
      <c r="G240">
        <v>0.9399999999999999</v>
      </c>
      <c r="H240">
        <v>3.079523356391452</v>
      </c>
    </row>
    <row r="241" spans="1:8">
      <c r="A241">
        <v>194</v>
      </c>
      <c r="B241">
        <v>4.128712121212132</v>
      </c>
      <c r="C241">
        <v>0.9399999999999999</v>
      </c>
      <c r="F241">
        <v>4.128712121212132</v>
      </c>
      <c r="G241">
        <v>0.9399999999999999</v>
      </c>
      <c r="H241">
        <v>3.077354967962036</v>
      </c>
    </row>
    <row r="242" spans="1:8">
      <c r="A242">
        <v>195</v>
      </c>
      <c r="B242">
        <v>4.048937062937074</v>
      </c>
      <c r="C242">
        <v>0.9399999999999999</v>
      </c>
      <c r="F242">
        <v>4.048937062937074</v>
      </c>
      <c r="G242">
        <v>0.9399999999999999</v>
      </c>
      <c r="H242">
        <v>3.075186579532621</v>
      </c>
    </row>
    <row r="243" spans="1:8">
      <c r="A243">
        <v>196</v>
      </c>
      <c r="B243">
        <v>4.027031468531479</v>
      </c>
      <c r="C243">
        <v>0.9399999999999999</v>
      </c>
      <c r="F243">
        <v>4.027031468531479</v>
      </c>
      <c r="G243">
        <v>0.9399999999999999</v>
      </c>
      <c r="H243">
        <v>3.073018191103206</v>
      </c>
    </row>
    <row r="244" spans="1:8">
      <c r="A244">
        <v>197</v>
      </c>
      <c r="B244">
        <v>4.029941724941736</v>
      </c>
      <c r="C244">
        <v>0.9399999999999999</v>
      </c>
      <c r="F244">
        <v>4.029941724941736</v>
      </c>
      <c r="G244">
        <v>0.9399999999999999</v>
      </c>
      <c r="H244">
        <v>3.070849802673791</v>
      </c>
    </row>
    <row r="245" spans="1:8">
      <c r="A245">
        <v>198</v>
      </c>
      <c r="B245">
        <v>4.085344988345</v>
      </c>
      <c r="C245">
        <v>0.9399999999999999</v>
      </c>
      <c r="F245">
        <v>4.085344988345</v>
      </c>
      <c r="G245">
        <v>0.9399999999999999</v>
      </c>
      <c r="H245">
        <v>3.068681414244375</v>
      </c>
    </row>
    <row r="246" spans="1:8">
      <c r="A246">
        <v>199</v>
      </c>
      <c r="B246">
        <v>4.145907925407936</v>
      </c>
      <c r="C246">
        <v>0.9399999999999999</v>
      </c>
      <c r="F246">
        <v>4.145907925407936</v>
      </c>
      <c r="G246">
        <v>0.9399999999999999</v>
      </c>
      <c r="H246">
        <v>3.06651302581496</v>
      </c>
    </row>
    <row r="247" spans="1:8">
      <c r="A247">
        <v>200</v>
      </c>
      <c r="B247">
        <v>4.153085081585093</v>
      </c>
      <c r="C247">
        <v>0.9399999999999999</v>
      </c>
      <c r="F247">
        <v>4.153085081585093</v>
      </c>
      <c r="G247">
        <v>0.9399999999999999</v>
      </c>
      <c r="H247">
        <v>3.064344637385545</v>
      </c>
    </row>
    <row r="248" spans="1:8">
      <c r="A248">
        <v>201</v>
      </c>
      <c r="B248">
        <v>4.088110722610733</v>
      </c>
      <c r="C248">
        <v>0.9399999999999999</v>
      </c>
      <c r="F248">
        <v>4.088110722610733</v>
      </c>
      <c r="G248">
        <v>0.9399999999999999</v>
      </c>
      <c r="H248">
        <v>3.06217624895613</v>
      </c>
    </row>
    <row r="249" spans="1:8">
      <c r="A249">
        <v>202</v>
      </c>
      <c r="B249">
        <v>4.045600233100243</v>
      </c>
      <c r="C249">
        <v>0.9399999999999999</v>
      </c>
      <c r="F249">
        <v>4.045600233100243</v>
      </c>
      <c r="G249">
        <v>0.9399999999999999</v>
      </c>
      <c r="H249">
        <v>3.060007860526714</v>
      </c>
    </row>
    <row r="250" spans="1:8">
      <c r="A250">
        <v>203</v>
      </c>
      <c r="B250">
        <v>3.972353146853157</v>
      </c>
      <c r="C250">
        <v>0.9399999999999999</v>
      </c>
      <c r="F250">
        <v>3.972353146853157</v>
      </c>
      <c r="G250">
        <v>0.9399999999999999</v>
      </c>
      <c r="H250">
        <v>3.057839472097299</v>
      </c>
    </row>
    <row r="251" spans="1:8">
      <c r="A251">
        <v>204</v>
      </c>
      <c r="B251">
        <v>3.929149184149194</v>
      </c>
      <c r="C251">
        <v>0.9399999999999999</v>
      </c>
      <c r="F251">
        <v>3.929149184149194</v>
      </c>
      <c r="G251">
        <v>0.9399999999999999</v>
      </c>
      <c r="H251">
        <v>3.055671083667884</v>
      </c>
    </row>
    <row r="252" spans="1:8">
      <c r="A252">
        <v>205</v>
      </c>
      <c r="B252">
        <v>3.897932400932411</v>
      </c>
      <c r="C252">
        <v>0.9399999999999999</v>
      </c>
      <c r="F252">
        <v>3.897932400932411</v>
      </c>
      <c r="G252">
        <v>0.9399999999999999</v>
      </c>
      <c r="H252">
        <v>3.053502695238469</v>
      </c>
    </row>
    <row r="253" spans="1:8">
      <c r="A253">
        <v>206</v>
      </c>
      <c r="B253">
        <v>3.861110722610733</v>
      </c>
      <c r="C253">
        <v>0.9399999999999999</v>
      </c>
      <c r="F253">
        <v>3.861110722610733</v>
      </c>
      <c r="G253">
        <v>0.9399999999999999</v>
      </c>
      <c r="H253">
        <v>3.051334306809053</v>
      </c>
    </row>
    <row r="254" spans="1:8">
      <c r="A254">
        <v>207</v>
      </c>
      <c r="B254">
        <v>3.841261072261083</v>
      </c>
      <c r="C254">
        <v>0.9399999999999999</v>
      </c>
      <c r="F254">
        <v>3.841261072261083</v>
      </c>
      <c r="G254">
        <v>0.9399999999999999</v>
      </c>
      <c r="H254">
        <v>3.049165918379638</v>
      </c>
    </row>
    <row r="255" spans="1:8">
      <c r="A255">
        <v>208</v>
      </c>
      <c r="B255">
        <v>3.802265734265744</v>
      </c>
      <c r="C255">
        <v>0.9399999999999999</v>
      </c>
      <c r="F255">
        <v>3.802265734265744</v>
      </c>
      <c r="G255">
        <v>0.9399999999999999</v>
      </c>
      <c r="H255">
        <v>3.046997529950223</v>
      </c>
    </row>
    <row r="256" spans="1:8">
      <c r="A256">
        <v>209</v>
      </c>
      <c r="B256">
        <v>3.774076923076933</v>
      </c>
      <c r="C256">
        <v>0.9399999999999999</v>
      </c>
      <c r="F256">
        <v>3.774076923076933</v>
      </c>
      <c r="G256">
        <v>0.9399999999999999</v>
      </c>
      <c r="H256">
        <v>3.044829141520808</v>
      </c>
    </row>
    <row r="257" spans="1:8">
      <c r="A257">
        <v>210</v>
      </c>
      <c r="B257">
        <v>3.770996503496514</v>
      </c>
      <c r="C257">
        <v>0.9399999999999999</v>
      </c>
      <c r="F257">
        <v>3.770996503496514</v>
      </c>
      <c r="G257">
        <v>0.9399999999999999</v>
      </c>
      <c r="H257">
        <v>3.042660753091393</v>
      </c>
    </row>
    <row r="258" spans="1:8">
      <c r="A258">
        <v>211</v>
      </c>
      <c r="B258">
        <v>3.79502331002332</v>
      </c>
      <c r="C258">
        <v>0.9399999999999999</v>
      </c>
      <c r="F258">
        <v>3.79502331002332</v>
      </c>
      <c r="G258">
        <v>0.9399999999999999</v>
      </c>
      <c r="H258">
        <v>3.040492364661977</v>
      </c>
    </row>
    <row r="259" spans="1:8">
      <c r="A259">
        <v>212</v>
      </c>
      <c r="B259">
        <v>3.822231934731945</v>
      </c>
      <c r="C259">
        <v>0.9399999999999999</v>
      </c>
      <c r="F259">
        <v>3.822231934731945</v>
      </c>
      <c r="G259">
        <v>0.9399999999999999</v>
      </c>
      <c r="H259">
        <v>3.038323976232562</v>
      </c>
    </row>
    <row r="260" spans="1:8">
      <c r="A260">
        <v>213</v>
      </c>
      <c r="B260">
        <v>3.829874125874136</v>
      </c>
      <c r="C260">
        <v>0.9399999999999999</v>
      </c>
      <c r="F260">
        <v>3.829874125874136</v>
      </c>
      <c r="G260">
        <v>0.9399999999999999</v>
      </c>
      <c r="H260">
        <v>3.036155587803147</v>
      </c>
    </row>
    <row r="261" spans="1:8">
      <c r="A261">
        <v>214</v>
      </c>
      <c r="B261">
        <v>3.822668997669008</v>
      </c>
      <c r="C261">
        <v>0.9399999999999999</v>
      </c>
      <c r="F261">
        <v>3.822668997669008</v>
      </c>
      <c r="G261">
        <v>0.9399999999999999</v>
      </c>
      <c r="H261">
        <v>3.033987199373732</v>
      </c>
    </row>
    <row r="262" spans="1:8">
      <c r="A262">
        <v>215</v>
      </c>
      <c r="B262">
        <v>3.799655011655022</v>
      </c>
      <c r="C262">
        <v>0.9399999999999999</v>
      </c>
      <c r="F262">
        <v>3.799655011655022</v>
      </c>
      <c r="G262">
        <v>0.9399999999999999</v>
      </c>
      <c r="H262">
        <v>3.031818810944316</v>
      </c>
    </row>
    <row r="263" spans="1:8">
      <c r="A263">
        <v>216</v>
      </c>
      <c r="B263">
        <v>3.769951048951059</v>
      </c>
      <c r="C263">
        <v>0.9399999999999999</v>
      </c>
      <c r="F263">
        <v>3.769951048951059</v>
      </c>
      <c r="G263">
        <v>0.9399999999999999</v>
      </c>
      <c r="H263">
        <v>3.029650422514901</v>
      </c>
    </row>
    <row r="264" spans="1:8">
      <c r="A264">
        <v>217</v>
      </c>
      <c r="B264">
        <v>3.738337995338005</v>
      </c>
      <c r="C264">
        <v>0.9399999999999999</v>
      </c>
      <c r="F264">
        <v>3.738337995338005</v>
      </c>
      <c r="G264">
        <v>0.9399999999999999</v>
      </c>
      <c r="H264">
        <v>3.027482034085486</v>
      </c>
    </row>
    <row r="265" spans="1:8">
      <c r="A265">
        <v>218</v>
      </c>
      <c r="B265">
        <v>3.722294871794882</v>
      </c>
      <c r="C265">
        <v>0.9399999999999999</v>
      </c>
      <c r="F265">
        <v>3.722294871794882</v>
      </c>
      <c r="G265">
        <v>0.9399999999999999</v>
      </c>
      <c r="H265">
        <v>3.025313645656071</v>
      </c>
    </row>
    <row r="266" spans="1:8">
      <c r="A266">
        <v>219</v>
      </c>
      <c r="B266">
        <v>3.693941724941735</v>
      </c>
      <c r="C266">
        <v>0.9399999999999999</v>
      </c>
      <c r="F266">
        <v>3.693941724941735</v>
      </c>
      <c r="G266">
        <v>0.9399999999999999</v>
      </c>
      <c r="H266">
        <v>3.023145257226655</v>
      </c>
    </row>
    <row r="267" spans="1:8">
      <c r="A267">
        <v>220</v>
      </c>
      <c r="B267">
        <v>3.671193473193483</v>
      </c>
      <c r="C267">
        <v>0.9399999999999999</v>
      </c>
      <c r="F267">
        <v>3.671193473193483</v>
      </c>
      <c r="G267">
        <v>0.9399999999999999</v>
      </c>
      <c r="H267">
        <v>3.02097686879724</v>
      </c>
    </row>
    <row r="268" spans="1:8">
      <c r="A268">
        <v>221</v>
      </c>
      <c r="B268">
        <v>3.646759906759917</v>
      </c>
      <c r="C268">
        <v>0.9399999999999999</v>
      </c>
      <c r="F268">
        <v>3.646759906759917</v>
      </c>
      <c r="G268">
        <v>0.9399999999999999</v>
      </c>
      <c r="H268">
        <v>3.018808480367825</v>
      </c>
    </row>
    <row r="269" spans="1:8">
      <c r="A269">
        <v>222</v>
      </c>
      <c r="B269">
        <v>3.609510489510499</v>
      </c>
      <c r="C269">
        <v>0.9399999999999999</v>
      </c>
      <c r="F269">
        <v>3.609510489510499</v>
      </c>
      <c r="G269">
        <v>0.9399999999999999</v>
      </c>
      <c r="H269">
        <v>3.01664009193841</v>
      </c>
    </row>
    <row r="270" spans="1:8">
      <c r="A270">
        <v>223</v>
      </c>
      <c r="B270">
        <v>3.564018648018657</v>
      </c>
      <c r="C270">
        <v>0.9399999999999999</v>
      </c>
      <c r="F270">
        <v>3.564018648018657</v>
      </c>
      <c r="G270">
        <v>0.9399999999999999</v>
      </c>
      <c r="H270">
        <v>3.014471703508994</v>
      </c>
    </row>
    <row r="271" spans="1:8">
      <c r="A271">
        <v>224</v>
      </c>
      <c r="B271">
        <v>3.542511655011664</v>
      </c>
      <c r="C271">
        <v>0.9399999999999999</v>
      </c>
      <c r="F271">
        <v>3.542511655011664</v>
      </c>
      <c r="G271">
        <v>0.9399999999999999</v>
      </c>
      <c r="H271">
        <v>3.012303315079579</v>
      </c>
    </row>
    <row r="272" spans="1:8">
      <c r="A272">
        <v>225</v>
      </c>
      <c r="B272">
        <v>3.50158275058276</v>
      </c>
      <c r="C272">
        <v>0.9399999999999999</v>
      </c>
      <c r="F272">
        <v>3.50158275058276</v>
      </c>
      <c r="G272">
        <v>0.9399999999999999</v>
      </c>
      <c r="H272">
        <v>3.010134926650164</v>
      </c>
    </row>
    <row r="273" spans="1:8">
      <c r="A273">
        <v>226</v>
      </c>
      <c r="B273">
        <v>3.470553613053622</v>
      </c>
      <c r="C273">
        <v>0.9399999999999999</v>
      </c>
      <c r="F273">
        <v>3.470553613053622</v>
      </c>
      <c r="G273">
        <v>0.9399999999999999</v>
      </c>
      <c r="H273">
        <v>3.007966538220749</v>
      </c>
    </row>
    <row r="274" spans="1:8">
      <c r="A274">
        <v>227</v>
      </c>
      <c r="B274">
        <v>3.425200466200475</v>
      </c>
      <c r="C274">
        <v>0.9399999999999999</v>
      </c>
      <c r="F274">
        <v>3.425200466200475</v>
      </c>
      <c r="G274">
        <v>0.9399999999999999</v>
      </c>
      <c r="H274">
        <v>3.005798149791333</v>
      </c>
    </row>
    <row r="275" spans="1:8">
      <c r="A275">
        <v>228</v>
      </c>
      <c r="B275">
        <v>3.373741258741267</v>
      </c>
      <c r="C275">
        <v>0.9399999999999999</v>
      </c>
      <c r="F275">
        <v>3.373741258741267</v>
      </c>
      <c r="G275">
        <v>0.9399999999999999</v>
      </c>
      <c r="H275">
        <v>3.003629761361918</v>
      </c>
    </row>
    <row r="276" spans="1:8">
      <c r="A276">
        <v>229</v>
      </c>
      <c r="B276">
        <v>3.351658508158517</v>
      </c>
      <c r="C276">
        <v>0.9399999999999999</v>
      </c>
      <c r="F276">
        <v>3.351658508158517</v>
      </c>
      <c r="G276">
        <v>0.9399999999999999</v>
      </c>
      <c r="H276">
        <v>3.001461372932503</v>
      </c>
    </row>
    <row r="277" spans="1:8">
      <c r="A277">
        <v>230</v>
      </c>
      <c r="B277">
        <v>3.324068764568773</v>
      </c>
      <c r="C277">
        <v>0.9399999999999999</v>
      </c>
      <c r="F277">
        <v>3.324068764568773</v>
      </c>
      <c r="G277">
        <v>0.9399999999999999</v>
      </c>
      <c r="H277">
        <v>2.999292984503087</v>
      </c>
    </row>
    <row r="278" spans="1:8">
      <c r="A278">
        <v>231</v>
      </c>
      <c r="B278">
        <v>3.332682983682993</v>
      </c>
      <c r="C278">
        <v>0.9399999999999999</v>
      </c>
      <c r="F278">
        <v>3.332682983682993</v>
      </c>
      <c r="G278">
        <v>0.9399999999999999</v>
      </c>
      <c r="H278">
        <v>2.997124596073672</v>
      </c>
    </row>
    <row r="279" spans="1:8">
      <c r="A279">
        <v>232</v>
      </c>
      <c r="B279">
        <v>3.361569930069939</v>
      </c>
      <c r="C279">
        <v>0.9399999999999999</v>
      </c>
      <c r="F279">
        <v>3.361569930069939</v>
      </c>
      <c r="G279">
        <v>0.9399999999999999</v>
      </c>
      <c r="H279">
        <v>2.994956207644257</v>
      </c>
    </row>
    <row r="280" spans="1:8">
      <c r="A280">
        <v>233</v>
      </c>
      <c r="B280">
        <v>3.388317016317025</v>
      </c>
      <c r="C280">
        <v>0.9399999999999999</v>
      </c>
      <c r="F280">
        <v>3.388317016317025</v>
      </c>
      <c r="G280">
        <v>0.9399999999999999</v>
      </c>
      <c r="H280">
        <v>2.992787819214842</v>
      </c>
    </row>
    <row r="281" spans="1:8">
      <c r="A281">
        <v>234</v>
      </c>
      <c r="B281">
        <v>3.413233100233109</v>
      </c>
      <c r="C281">
        <v>0.9399999999999999</v>
      </c>
      <c r="F281">
        <v>3.413233100233109</v>
      </c>
      <c r="G281">
        <v>0.9399999999999999</v>
      </c>
      <c r="H281">
        <v>2.990619430785426</v>
      </c>
    </row>
    <row r="282" spans="1:8">
      <c r="A282">
        <v>235</v>
      </c>
      <c r="B282">
        <v>3.420293706293715</v>
      </c>
      <c r="C282">
        <v>0.9399999999999999</v>
      </c>
      <c r="F282">
        <v>3.420293706293715</v>
      </c>
      <c r="G282">
        <v>0.9399999999999999</v>
      </c>
      <c r="H282">
        <v>2.988451042356011</v>
      </c>
    </row>
    <row r="283" spans="1:8">
      <c r="A283">
        <v>236</v>
      </c>
      <c r="B283">
        <v>3.421970862470872</v>
      </c>
      <c r="C283">
        <v>0.9399999999999999</v>
      </c>
      <c r="F283">
        <v>3.421970862470872</v>
      </c>
      <c r="G283">
        <v>0.9399999999999999</v>
      </c>
      <c r="H283">
        <v>2.986282653926596</v>
      </c>
    </row>
    <row r="284" spans="1:8">
      <c r="A284">
        <v>237</v>
      </c>
      <c r="B284">
        <v>3.406247086247095</v>
      </c>
      <c r="C284">
        <v>0.9399999999999999</v>
      </c>
      <c r="F284">
        <v>3.406247086247095</v>
      </c>
      <c r="G284">
        <v>0.9399999999999999</v>
      </c>
      <c r="H284">
        <v>2.984114265497181</v>
      </c>
    </row>
    <row r="285" spans="1:8">
      <c r="A285">
        <v>238</v>
      </c>
      <c r="B285">
        <v>3.369498834498843</v>
      </c>
      <c r="C285">
        <v>0.9399999999999999</v>
      </c>
      <c r="F285">
        <v>3.369498834498843</v>
      </c>
      <c r="G285">
        <v>0.9399999999999999</v>
      </c>
      <c r="H285">
        <v>2.981945877067765</v>
      </c>
    </row>
    <row r="286" spans="1:8">
      <c r="A286">
        <v>239</v>
      </c>
      <c r="B286">
        <v>3.320220279720289</v>
      </c>
      <c r="C286">
        <v>0.9399999999999999</v>
      </c>
      <c r="F286">
        <v>3.320220279720289</v>
      </c>
      <c r="G286">
        <v>0.9399999999999999</v>
      </c>
      <c r="H286">
        <v>2.97977748863835</v>
      </c>
    </row>
    <row r="287" spans="1:8">
      <c r="A287">
        <v>240</v>
      </c>
      <c r="B287">
        <v>3.270581585081594</v>
      </c>
      <c r="C287">
        <v>0.9399999999999999</v>
      </c>
      <c r="F287">
        <v>3.270581585081594</v>
      </c>
      <c r="G287">
        <v>0.9399999999999999</v>
      </c>
      <c r="H287">
        <v>2.977609100208935</v>
      </c>
    </row>
    <row r="288" spans="1:8">
      <c r="A288">
        <v>241</v>
      </c>
      <c r="B288">
        <v>3.248138694638703</v>
      </c>
      <c r="C288">
        <v>0.9399999999999999</v>
      </c>
      <c r="F288">
        <v>3.248138694638703</v>
      </c>
      <c r="G288">
        <v>0.9399999999999999</v>
      </c>
      <c r="H288">
        <v>2.97544071177952</v>
      </c>
    </row>
    <row r="289" spans="1:8">
      <c r="A289">
        <v>242</v>
      </c>
      <c r="B289">
        <v>3.217907925407934</v>
      </c>
      <c r="C289">
        <v>0.9399999999999999</v>
      </c>
      <c r="F289">
        <v>3.217907925407934</v>
      </c>
      <c r="G289">
        <v>0.9399999999999999</v>
      </c>
      <c r="H289">
        <v>2.973272323350104</v>
      </c>
    </row>
    <row r="290" spans="1:8">
      <c r="A290">
        <v>243</v>
      </c>
      <c r="B290">
        <v>3.213587412587421</v>
      </c>
      <c r="C290">
        <v>0.9399999999999999</v>
      </c>
      <c r="F290">
        <v>3.213587412587421</v>
      </c>
      <c r="G290">
        <v>0.9399999999999999</v>
      </c>
      <c r="H290">
        <v>2.971103934920689</v>
      </c>
    </row>
    <row r="291" spans="1:8">
      <c r="A291">
        <v>244</v>
      </c>
      <c r="B291">
        <v>3.217770396270405</v>
      </c>
      <c r="C291">
        <v>0.9399999999999999</v>
      </c>
      <c r="F291">
        <v>3.217770396270405</v>
      </c>
      <c r="G291">
        <v>0.9399999999999999</v>
      </c>
      <c r="H291">
        <v>2.968935546491274</v>
      </c>
    </row>
    <row r="292" spans="1:8">
      <c r="A292">
        <v>245</v>
      </c>
      <c r="B292">
        <v>3.216266899766908</v>
      </c>
      <c r="C292">
        <v>0.9399999999999999</v>
      </c>
      <c r="F292">
        <v>3.216266899766908</v>
      </c>
      <c r="G292">
        <v>0.9399999999999999</v>
      </c>
      <c r="H292">
        <v>2.966767158061858</v>
      </c>
    </row>
    <row r="293" spans="1:8">
      <c r="A293">
        <v>246</v>
      </c>
      <c r="B293">
        <v>3.211261072261081</v>
      </c>
      <c r="C293">
        <v>0.9399999999999999</v>
      </c>
      <c r="F293">
        <v>3.211261072261081</v>
      </c>
      <c r="G293">
        <v>0.9399999999999999</v>
      </c>
      <c r="H293">
        <v>2.964598769632443</v>
      </c>
    </row>
    <row r="294" spans="1:8">
      <c r="A294">
        <v>247</v>
      </c>
      <c r="B294">
        <v>3.192579254079263</v>
      </c>
      <c r="C294">
        <v>0.9399999999999999</v>
      </c>
      <c r="F294">
        <v>3.192579254079263</v>
      </c>
      <c r="G294">
        <v>0.9399999999999999</v>
      </c>
      <c r="H294">
        <v>2.962430381203028</v>
      </c>
    </row>
    <row r="295" spans="1:8">
      <c r="A295">
        <v>248</v>
      </c>
      <c r="B295">
        <v>3.17121212121213</v>
      </c>
      <c r="C295">
        <v>0.9399999999999999</v>
      </c>
      <c r="F295">
        <v>3.17121212121213</v>
      </c>
      <c r="G295">
        <v>0.9399999999999999</v>
      </c>
      <c r="H295">
        <v>2.960261992773613</v>
      </c>
    </row>
    <row r="296" spans="1:8">
      <c r="A296">
        <v>249</v>
      </c>
      <c r="B296">
        <v>3.14691142191143</v>
      </c>
      <c r="C296">
        <v>0.9399999999999999</v>
      </c>
      <c r="F296">
        <v>3.14691142191143</v>
      </c>
      <c r="G296">
        <v>0.9399999999999999</v>
      </c>
      <c r="H296">
        <v>2.958093604344197</v>
      </c>
    </row>
    <row r="297" spans="1:8">
      <c r="A297">
        <v>250</v>
      </c>
      <c r="B297">
        <v>3.1226083916084</v>
      </c>
      <c r="C297">
        <v>0.9399999999999999</v>
      </c>
      <c r="F297">
        <v>3.1226083916084</v>
      </c>
      <c r="G297">
        <v>0.9399999999999999</v>
      </c>
      <c r="H297">
        <v>2.955925215914782</v>
      </c>
    </row>
    <row r="298" spans="1:8">
      <c r="A298">
        <v>251</v>
      </c>
      <c r="B298">
        <v>3.111937062937071</v>
      </c>
      <c r="C298">
        <v>0.9399999999999999</v>
      </c>
      <c r="F298">
        <v>3.111937062937071</v>
      </c>
      <c r="G298">
        <v>0.9399999999999999</v>
      </c>
      <c r="H298">
        <v>2.953756827485367</v>
      </c>
    </row>
    <row r="299" spans="1:8">
      <c r="A299">
        <v>252</v>
      </c>
      <c r="B299">
        <v>3.097588578088586</v>
      </c>
      <c r="C299">
        <v>0.9399999999999999</v>
      </c>
      <c r="F299">
        <v>3.097588578088586</v>
      </c>
      <c r="G299">
        <v>0.9399999999999999</v>
      </c>
      <c r="H299">
        <v>2.951588439055952</v>
      </c>
    </row>
    <row r="300" spans="1:8">
      <c r="A300">
        <v>253</v>
      </c>
      <c r="B300">
        <v>3.089914918414926</v>
      </c>
      <c r="C300">
        <v>0.9399999999999999</v>
      </c>
      <c r="F300">
        <v>3.089914918414926</v>
      </c>
      <c r="G300">
        <v>0.9399999999999999</v>
      </c>
      <c r="H300">
        <v>2.949420050626536</v>
      </c>
    </row>
    <row r="301" spans="1:8">
      <c r="A301">
        <v>254</v>
      </c>
      <c r="B301">
        <v>3.08597086247087</v>
      </c>
      <c r="C301">
        <v>0.9399999999999999</v>
      </c>
      <c r="F301">
        <v>3.08597086247087</v>
      </c>
      <c r="G301">
        <v>0.9399999999999999</v>
      </c>
      <c r="H301">
        <v>2.947251662197121</v>
      </c>
    </row>
    <row r="302" spans="1:8">
      <c r="A302">
        <v>255</v>
      </c>
      <c r="B302">
        <v>3.086851981351989</v>
      </c>
      <c r="C302">
        <v>0.9399999999999999</v>
      </c>
      <c r="F302">
        <v>3.086851981351989</v>
      </c>
      <c r="G302">
        <v>0.9399999999999999</v>
      </c>
      <c r="H302">
        <v>2.945083273767706</v>
      </c>
    </row>
    <row r="303" spans="1:8">
      <c r="A303">
        <v>256</v>
      </c>
      <c r="B303">
        <v>3.091284382284391</v>
      </c>
      <c r="C303">
        <v>0.9399999999999999</v>
      </c>
      <c r="F303">
        <v>3.091284382284391</v>
      </c>
      <c r="G303">
        <v>0.9399999999999999</v>
      </c>
      <c r="H303">
        <v>2.942914885338291</v>
      </c>
    </row>
    <row r="304" spans="1:8">
      <c r="A304">
        <v>257</v>
      </c>
      <c r="B304">
        <v>3.092896270396278</v>
      </c>
      <c r="C304">
        <v>0.9399999999999999</v>
      </c>
      <c r="F304">
        <v>3.092896270396278</v>
      </c>
      <c r="G304">
        <v>0.9399999999999999</v>
      </c>
      <c r="H304">
        <v>2.940746496908875</v>
      </c>
    </row>
    <row r="305" spans="1:8">
      <c r="A305">
        <v>258</v>
      </c>
      <c r="B305">
        <v>3.090557109557118</v>
      </c>
      <c r="C305">
        <v>0.9399999999999999</v>
      </c>
      <c r="F305">
        <v>3.090557109557118</v>
      </c>
      <c r="G305">
        <v>0.9399999999999999</v>
      </c>
      <c r="H305">
        <v>2.93857810847946</v>
      </c>
    </row>
    <row r="306" spans="1:8">
      <c r="A306">
        <v>259</v>
      </c>
      <c r="B306">
        <v>3.073480186480195</v>
      </c>
      <c r="C306">
        <v>0.9399999999999999</v>
      </c>
      <c r="F306">
        <v>3.073480186480195</v>
      </c>
      <c r="G306">
        <v>0.9399999999999999</v>
      </c>
      <c r="H306">
        <v>2.936409720050045</v>
      </c>
    </row>
    <row r="307" spans="1:8">
      <c r="A307">
        <v>260</v>
      </c>
      <c r="B307">
        <v>3.055699300699309</v>
      </c>
      <c r="C307">
        <v>0.9399999999999999</v>
      </c>
      <c r="F307">
        <v>3.055699300699309</v>
      </c>
      <c r="G307">
        <v>0.9399999999999999</v>
      </c>
      <c r="H307">
        <v>2.934241331620629</v>
      </c>
    </row>
    <row r="308" spans="1:8">
      <c r="A308">
        <v>261</v>
      </c>
      <c r="B308">
        <v>3.049025641025649</v>
      </c>
      <c r="C308">
        <v>0.9399999999999999</v>
      </c>
      <c r="F308">
        <v>3.049025641025649</v>
      </c>
      <c r="G308">
        <v>0.9399999999999999</v>
      </c>
      <c r="H308">
        <v>2.932072943191214</v>
      </c>
    </row>
    <row r="309" spans="1:8">
      <c r="A309">
        <v>262</v>
      </c>
      <c r="B309">
        <v>3.053729603729612</v>
      </c>
      <c r="C309">
        <v>0.9399999999999999</v>
      </c>
      <c r="F309">
        <v>3.053729603729612</v>
      </c>
      <c r="G309">
        <v>0.9399999999999999</v>
      </c>
      <c r="H309">
        <v>2.929904554761799</v>
      </c>
    </row>
    <row r="310" spans="1:8">
      <c r="A310">
        <v>263</v>
      </c>
      <c r="B310">
        <v>3.079713286713295</v>
      </c>
      <c r="C310">
        <v>0.9399999999999999</v>
      </c>
      <c r="F310">
        <v>3.079713286713295</v>
      </c>
      <c r="G310">
        <v>0.9399999999999999</v>
      </c>
      <c r="H310">
        <v>2.927736166332384</v>
      </c>
    </row>
    <row r="311" spans="1:8">
      <c r="A311">
        <v>264</v>
      </c>
      <c r="B311">
        <v>3.124575757575766</v>
      </c>
      <c r="C311">
        <v>0.9399999999999999</v>
      </c>
      <c r="F311">
        <v>3.124575757575766</v>
      </c>
      <c r="G311">
        <v>0.9399999999999999</v>
      </c>
      <c r="H311">
        <v>2.925567777902968</v>
      </c>
    </row>
    <row r="312" spans="1:8">
      <c r="A312">
        <v>265</v>
      </c>
      <c r="B312">
        <v>3.187257575757585</v>
      </c>
      <c r="C312">
        <v>0.9399999999999999</v>
      </c>
      <c r="F312">
        <v>3.187257575757585</v>
      </c>
      <c r="G312">
        <v>0.9399999999999999</v>
      </c>
      <c r="H312">
        <v>2.923399389473553</v>
      </c>
    </row>
    <row r="313" spans="1:8">
      <c r="A313">
        <v>266</v>
      </c>
      <c r="B313">
        <v>3.244831002331011</v>
      </c>
      <c r="C313">
        <v>0.9399999999999999</v>
      </c>
      <c r="F313">
        <v>3.244831002331011</v>
      </c>
      <c r="G313">
        <v>0.9399999999999999</v>
      </c>
      <c r="H313">
        <v>2.921231001044138</v>
      </c>
    </row>
    <row r="314" spans="1:8">
      <c r="A314">
        <v>267</v>
      </c>
      <c r="B314">
        <v>3.27699184149185</v>
      </c>
      <c r="C314">
        <v>0.9399999999999999</v>
      </c>
      <c r="F314">
        <v>3.27699184149185</v>
      </c>
      <c r="G314">
        <v>0.9399999999999999</v>
      </c>
      <c r="H314">
        <v>2.919062612614723</v>
      </c>
    </row>
    <row r="315" spans="1:8">
      <c r="A315">
        <v>268</v>
      </c>
      <c r="B315">
        <v>3.278831002331011</v>
      </c>
      <c r="C315">
        <v>0.9399999999999999</v>
      </c>
      <c r="F315">
        <v>3.278831002331011</v>
      </c>
      <c r="G315">
        <v>0.9399999999999999</v>
      </c>
      <c r="H315">
        <v>2.916894224185307</v>
      </c>
    </row>
    <row r="316" spans="1:8">
      <c r="A316">
        <v>269</v>
      </c>
      <c r="B316">
        <v>3.251682983682992</v>
      </c>
      <c r="C316">
        <v>0.9399999999999999</v>
      </c>
      <c r="F316">
        <v>3.251682983682992</v>
      </c>
      <c r="G316">
        <v>0.9399999999999999</v>
      </c>
      <c r="H316">
        <v>2.914725835755892</v>
      </c>
    </row>
    <row r="317" spans="1:8">
      <c r="A317">
        <v>270</v>
      </c>
      <c r="B317">
        <v>3.193122377622386</v>
      </c>
      <c r="C317">
        <v>0.9399999999999999</v>
      </c>
      <c r="F317">
        <v>3.193122377622386</v>
      </c>
      <c r="G317">
        <v>0.9399999999999999</v>
      </c>
      <c r="H317">
        <v>2.912557447326477</v>
      </c>
    </row>
    <row r="318" spans="1:8">
      <c r="A318">
        <v>271</v>
      </c>
      <c r="B318">
        <v>3.119263403263411</v>
      </c>
      <c r="C318">
        <v>0.9399999999999999</v>
      </c>
      <c r="F318">
        <v>3.119263403263411</v>
      </c>
      <c r="G318">
        <v>0.9399999999999999</v>
      </c>
      <c r="H318">
        <v>2.910389058897062</v>
      </c>
    </row>
    <row r="319" spans="1:8">
      <c r="A319">
        <v>272</v>
      </c>
      <c r="B319">
        <v>3.052750582750591</v>
      </c>
      <c r="C319">
        <v>0.9399999999999999</v>
      </c>
      <c r="F319">
        <v>3.052750582750591</v>
      </c>
      <c r="G319">
        <v>0.9399999999999999</v>
      </c>
      <c r="H319">
        <v>2.908220670467646</v>
      </c>
    </row>
    <row r="320" spans="1:8">
      <c r="A320">
        <v>273</v>
      </c>
      <c r="B320">
        <v>3.027178321678329</v>
      </c>
      <c r="C320">
        <v>0.9399999999999999</v>
      </c>
      <c r="F320">
        <v>3.027178321678329</v>
      </c>
      <c r="G320">
        <v>0.9399999999999999</v>
      </c>
      <c r="H320">
        <v>2.906052282038231</v>
      </c>
    </row>
    <row r="321" spans="1:8">
      <c r="A321">
        <v>274</v>
      </c>
      <c r="B321">
        <v>2.988240093240101</v>
      </c>
      <c r="C321">
        <v>0.9399999999999999</v>
      </c>
      <c r="F321">
        <v>2.988240093240101</v>
      </c>
      <c r="G321">
        <v>0.9399999999999999</v>
      </c>
      <c r="H321">
        <v>2.903883893608816</v>
      </c>
    </row>
    <row r="322" spans="1:8">
      <c r="A322">
        <v>275</v>
      </c>
      <c r="B322">
        <v>2.961252913752922</v>
      </c>
      <c r="C322">
        <v>0.9399999999999999</v>
      </c>
      <c r="F322">
        <v>2.961252913752922</v>
      </c>
      <c r="G322">
        <v>0.9399999999999999</v>
      </c>
      <c r="H322">
        <v>2.9017155051794</v>
      </c>
    </row>
    <row r="323" spans="1:8">
      <c r="A323">
        <v>276</v>
      </c>
      <c r="B323">
        <v>2.950452214452222</v>
      </c>
      <c r="C323">
        <v>0.9399999999999999</v>
      </c>
      <c r="F323">
        <v>2.950452214452222</v>
      </c>
      <c r="G323">
        <v>0.9399999999999999</v>
      </c>
      <c r="H323">
        <v>2.899547116749985</v>
      </c>
    </row>
    <row r="324" spans="1:8">
      <c r="A324">
        <v>277</v>
      </c>
      <c r="B324">
        <v>2.951263403263411</v>
      </c>
      <c r="C324">
        <v>0.9399999999999999</v>
      </c>
      <c r="F324">
        <v>2.951263403263411</v>
      </c>
      <c r="G324">
        <v>0.9399999999999999</v>
      </c>
      <c r="H324">
        <v>2.89737872832057</v>
      </c>
    </row>
    <row r="325" spans="1:8">
      <c r="A325">
        <v>278</v>
      </c>
      <c r="B325">
        <v>2.951914918414926</v>
      </c>
      <c r="C325">
        <v>0.9399999999999999</v>
      </c>
      <c r="F325">
        <v>2.951914918414926</v>
      </c>
      <c r="G325">
        <v>0.9399999999999999</v>
      </c>
      <c r="H325">
        <v>2.895210339891155</v>
      </c>
    </row>
    <row r="326" spans="1:8">
      <c r="A326">
        <v>279</v>
      </c>
      <c r="B326">
        <v>2.951983682983691</v>
      </c>
      <c r="C326">
        <v>0.9399999999999999</v>
      </c>
      <c r="F326">
        <v>2.951983682983691</v>
      </c>
      <c r="G326">
        <v>0.9399999999999999</v>
      </c>
      <c r="H326">
        <v>2.893041951461739</v>
      </c>
    </row>
    <row r="327" spans="1:8">
      <c r="A327">
        <v>280</v>
      </c>
      <c r="B327">
        <v>2.95328438228439</v>
      </c>
      <c r="C327">
        <v>0.9399999999999999</v>
      </c>
      <c r="F327">
        <v>2.95328438228439</v>
      </c>
      <c r="G327">
        <v>0.9399999999999999</v>
      </c>
      <c r="H327">
        <v>2.890873563032324</v>
      </c>
    </row>
    <row r="328" spans="1:8">
      <c r="A328">
        <v>281</v>
      </c>
      <c r="B328">
        <v>2.96621445221446</v>
      </c>
      <c r="C328">
        <v>0.9399999999999999</v>
      </c>
      <c r="F328">
        <v>2.96621445221446</v>
      </c>
      <c r="G328">
        <v>0.9399999999999999</v>
      </c>
      <c r="H328">
        <v>2.888705174602909</v>
      </c>
    </row>
    <row r="329" spans="1:8">
      <c r="A329">
        <v>282</v>
      </c>
      <c r="B329">
        <v>2.983245920745929</v>
      </c>
      <c r="C329">
        <v>0.9399999999999999</v>
      </c>
      <c r="F329">
        <v>2.983245920745929</v>
      </c>
      <c r="G329">
        <v>0.9399999999999999</v>
      </c>
      <c r="H329">
        <v>2.886536786173494</v>
      </c>
    </row>
    <row r="330" spans="1:8">
      <c r="A330">
        <v>283</v>
      </c>
      <c r="B330">
        <v>2.986350815850824</v>
      </c>
      <c r="C330">
        <v>0.9399999999999999</v>
      </c>
      <c r="F330">
        <v>2.986350815850824</v>
      </c>
      <c r="G330">
        <v>0.9399999999999999</v>
      </c>
      <c r="H330">
        <v>2.884368397744078</v>
      </c>
    </row>
    <row r="331" spans="1:8">
      <c r="A331">
        <v>284</v>
      </c>
      <c r="B331">
        <v>2.9755745920746</v>
      </c>
      <c r="C331">
        <v>0.9399999999999999</v>
      </c>
      <c r="F331">
        <v>2.9755745920746</v>
      </c>
      <c r="G331">
        <v>0.9399999999999999</v>
      </c>
      <c r="H331">
        <v>2.882200009314663</v>
      </c>
    </row>
    <row r="332" spans="1:8">
      <c r="A332">
        <v>285</v>
      </c>
      <c r="B332">
        <v>2.963723776223784</v>
      </c>
      <c r="C332">
        <v>0.9399999999999999</v>
      </c>
      <c r="F332">
        <v>2.963723776223784</v>
      </c>
      <c r="G332">
        <v>0.9399999999999999</v>
      </c>
      <c r="H332">
        <v>2.880031620885248</v>
      </c>
    </row>
    <row r="333" spans="1:8">
      <c r="A333">
        <v>286</v>
      </c>
      <c r="B333">
        <v>2.921189976689984</v>
      </c>
      <c r="C333">
        <v>0.9399999999999999</v>
      </c>
      <c r="F333">
        <v>2.921189976689984</v>
      </c>
      <c r="G333">
        <v>0.9399999999999999</v>
      </c>
      <c r="H333">
        <v>2.877863232455833</v>
      </c>
    </row>
    <row r="334" spans="1:8">
      <c r="A334">
        <v>287</v>
      </c>
      <c r="B334">
        <v>2.849019813519821</v>
      </c>
      <c r="C334">
        <v>0.9399999999999999</v>
      </c>
      <c r="F334">
        <v>2.849019813519821</v>
      </c>
      <c r="G334">
        <v>0.9399999999999999</v>
      </c>
      <c r="H334">
        <v>2.875694844026417</v>
      </c>
    </row>
    <row r="335" spans="1:8">
      <c r="A335">
        <v>288</v>
      </c>
      <c r="B335">
        <v>2.752130536130543</v>
      </c>
      <c r="C335">
        <v>0.9399999999999999</v>
      </c>
      <c r="F335">
        <v>2.752130536130543</v>
      </c>
      <c r="G335">
        <v>0.9399999999999999</v>
      </c>
      <c r="H335">
        <v>2.873526455597002</v>
      </c>
    </row>
    <row r="336" spans="1:8">
      <c r="A336">
        <v>289</v>
      </c>
      <c r="B336">
        <v>2.662719114219121</v>
      </c>
      <c r="C336">
        <v>0.9399999999999999</v>
      </c>
      <c r="F336">
        <v>2.662719114219121</v>
      </c>
      <c r="G336">
        <v>0.9399999999999999</v>
      </c>
      <c r="H336">
        <v>2.871358067167587</v>
      </c>
    </row>
    <row r="337" spans="1:8">
      <c r="A337">
        <v>290</v>
      </c>
      <c r="B337">
        <v>2.626541958041965</v>
      </c>
      <c r="C337">
        <v>0.9399999999999999</v>
      </c>
      <c r="F337">
        <v>2.626541958041965</v>
      </c>
      <c r="G337">
        <v>0.9399999999999999</v>
      </c>
      <c r="H337">
        <v>2.869189678738171</v>
      </c>
    </row>
    <row r="338" spans="1:8">
      <c r="A338">
        <v>291</v>
      </c>
      <c r="B338">
        <v>2.577024475524482</v>
      </c>
      <c r="C338">
        <v>0.9399999999999999</v>
      </c>
      <c r="F338">
        <v>2.577024475524482</v>
      </c>
      <c r="G338">
        <v>0.9399999999999999</v>
      </c>
      <c r="H338">
        <v>2.867021290308756</v>
      </c>
    </row>
    <row r="339" spans="1:8">
      <c r="A339">
        <v>292</v>
      </c>
      <c r="B339">
        <v>2.563912587412594</v>
      </c>
      <c r="C339">
        <v>0.9399999999999999</v>
      </c>
      <c r="F339">
        <v>2.563912587412594</v>
      </c>
      <c r="G339">
        <v>0.9399999999999999</v>
      </c>
      <c r="H339">
        <v>2.864852901879341</v>
      </c>
    </row>
    <row r="340" spans="1:8">
      <c r="A340">
        <v>293</v>
      </c>
      <c r="B340">
        <v>2.575317016317023</v>
      </c>
      <c r="C340">
        <v>0.9399999999999999</v>
      </c>
      <c r="F340">
        <v>2.575317016317023</v>
      </c>
      <c r="G340">
        <v>0.9399999999999999</v>
      </c>
      <c r="H340">
        <v>2.862684513449926</v>
      </c>
    </row>
    <row r="341" spans="1:8">
      <c r="A341">
        <v>294</v>
      </c>
      <c r="B341">
        <v>2.596498834498842</v>
      </c>
      <c r="C341">
        <v>0.9399999999999999</v>
      </c>
      <c r="F341">
        <v>2.596498834498842</v>
      </c>
      <c r="G341">
        <v>0.9399999999999999</v>
      </c>
      <c r="H341">
        <v>2.86051612502051</v>
      </c>
    </row>
    <row r="342" spans="1:8">
      <c r="A342">
        <v>295</v>
      </c>
      <c r="B342">
        <v>2.602445221445229</v>
      </c>
      <c r="C342">
        <v>0.9399999999999999</v>
      </c>
      <c r="F342">
        <v>2.602445221445229</v>
      </c>
      <c r="G342">
        <v>0.9399999999999999</v>
      </c>
      <c r="H342">
        <v>2.858347736591095</v>
      </c>
    </row>
    <row r="343" spans="1:8">
      <c r="A343">
        <v>296</v>
      </c>
      <c r="B343">
        <v>2.600541958041965</v>
      </c>
      <c r="C343">
        <v>0.9399999999999999</v>
      </c>
      <c r="F343">
        <v>2.600541958041965</v>
      </c>
      <c r="G343">
        <v>0.9399999999999999</v>
      </c>
      <c r="H343">
        <v>2.85617934816168</v>
      </c>
    </row>
    <row r="344" spans="1:8">
      <c r="A344">
        <v>297</v>
      </c>
      <c r="B344">
        <v>2.60076340326341</v>
      </c>
      <c r="C344">
        <v>0.9399999999999999</v>
      </c>
      <c r="F344">
        <v>2.60076340326341</v>
      </c>
      <c r="G344">
        <v>0.9399999999999999</v>
      </c>
      <c r="H344">
        <v>2.854010959732265</v>
      </c>
    </row>
    <row r="345" spans="1:8">
      <c r="A345">
        <v>298</v>
      </c>
      <c r="B345">
        <v>2.616153846153853</v>
      </c>
      <c r="C345">
        <v>0.9399999999999999</v>
      </c>
      <c r="F345">
        <v>2.616153846153853</v>
      </c>
      <c r="G345">
        <v>0.9399999999999999</v>
      </c>
      <c r="H345">
        <v>2.851842571302849</v>
      </c>
    </row>
    <row r="346" spans="1:8">
      <c r="A346">
        <v>299</v>
      </c>
      <c r="B346">
        <v>2.641945221445229</v>
      </c>
      <c r="C346">
        <v>0.9399999999999999</v>
      </c>
      <c r="F346">
        <v>2.641945221445229</v>
      </c>
      <c r="G346">
        <v>0.9399999999999999</v>
      </c>
      <c r="H346">
        <v>2.849674182873434</v>
      </c>
    </row>
    <row r="347" spans="1:8">
      <c r="A347">
        <v>300</v>
      </c>
      <c r="B347">
        <v>2.667004662004669</v>
      </c>
      <c r="C347">
        <v>0.9399999999999999</v>
      </c>
      <c r="F347">
        <v>2.667004662004669</v>
      </c>
      <c r="G347">
        <v>0.9399999999999999</v>
      </c>
      <c r="H347">
        <v>2.847505794444019</v>
      </c>
    </row>
    <row r="348" spans="1:8">
      <c r="A348">
        <v>301</v>
      </c>
      <c r="B348">
        <v>2.674721445221452</v>
      </c>
      <c r="C348">
        <v>0.9399999999999999</v>
      </c>
      <c r="F348">
        <v>2.674721445221452</v>
      </c>
      <c r="G348">
        <v>0.9399999999999999</v>
      </c>
      <c r="H348">
        <v>2.845337406014604</v>
      </c>
    </row>
    <row r="349" spans="1:8">
      <c r="A349">
        <v>302</v>
      </c>
      <c r="B349">
        <v>2.676940559440567</v>
      </c>
      <c r="C349">
        <v>0.9399999999999999</v>
      </c>
      <c r="F349">
        <v>2.676940559440567</v>
      </c>
      <c r="G349">
        <v>0.9399999999999999</v>
      </c>
      <c r="H349">
        <v>2.843169017585188</v>
      </c>
    </row>
    <row r="350" spans="1:8">
      <c r="A350">
        <v>303</v>
      </c>
      <c r="B350">
        <v>2.674905594405601</v>
      </c>
      <c r="C350">
        <v>0.9399999999999999</v>
      </c>
      <c r="F350">
        <v>2.674905594405601</v>
      </c>
      <c r="G350">
        <v>0.9399999999999999</v>
      </c>
      <c r="H350">
        <v>2.841000629155773</v>
      </c>
    </row>
    <row r="351" spans="1:8">
      <c r="A351">
        <v>304</v>
      </c>
      <c r="B351">
        <v>2.686565268065275</v>
      </c>
      <c r="C351">
        <v>0.9399999999999999</v>
      </c>
      <c r="F351">
        <v>2.686565268065275</v>
      </c>
      <c r="G351">
        <v>0.9399999999999999</v>
      </c>
      <c r="H351">
        <v>2.838832240726358</v>
      </c>
    </row>
    <row r="352" spans="1:8">
      <c r="A352">
        <v>305</v>
      </c>
      <c r="B352">
        <v>2.709259906759914</v>
      </c>
      <c r="C352">
        <v>0.9399999999999999</v>
      </c>
      <c r="F352">
        <v>2.709259906759914</v>
      </c>
      <c r="G352">
        <v>0.9399999999999999</v>
      </c>
      <c r="H352">
        <v>2.836663852296943</v>
      </c>
    </row>
    <row r="353" spans="1:8">
      <c r="A353">
        <v>306</v>
      </c>
      <c r="B353">
        <v>2.729736596736604</v>
      </c>
      <c r="C353">
        <v>0.9399999999999999</v>
      </c>
      <c r="F353">
        <v>2.729736596736604</v>
      </c>
      <c r="G353">
        <v>0.9399999999999999</v>
      </c>
      <c r="H353">
        <v>2.834495463867527</v>
      </c>
    </row>
    <row r="354" spans="1:8">
      <c r="A354">
        <v>307</v>
      </c>
      <c r="B354">
        <v>2.736393939393947</v>
      </c>
      <c r="C354">
        <v>0.9399999999999999</v>
      </c>
      <c r="F354">
        <v>2.736393939393947</v>
      </c>
      <c r="G354">
        <v>0.9399999999999999</v>
      </c>
      <c r="H354">
        <v>2.832327075438112</v>
      </c>
    </row>
    <row r="355" spans="1:8">
      <c r="A355">
        <v>308</v>
      </c>
      <c r="B355">
        <v>2.737958041958049</v>
      </c>
      <c r="C355">
        <v>0.9399999999999999</v>
      </c>
      <c r="F355">
        <v>2.737958041958049</v>
      </c>
      <c r="G355">
        <v>0.9399999999999999</v>
      </c>
      <c r="H355">
        <v>2.830158687008697</v>
      </c>
    </row>
    <row r="356" spans="1:8">
      <c r="A356">
        <v>309</v>
      </c>
      <c r="B356">
        <v>2.742872960372968</v>
      </c>
      <c r="C356">
        <v>0.9399999999999999</v>
      </c>
      <c r="F356">
        <v>2.742872960372968</v>
      </c>
      <c r="G356">
        <v>0.9399999999999999</v>
      </c>
      <c r="H356">
        <v>2.827990298579282</v>
      </c>
    </row>
    <row r="357" spans="1:8">
      <c r="A357">
        <v>310</v>
      </c>
      <c r="B357">
        <v>2.746034965034972</v>
      </c>
      <c r="C357">
        <v>0.9399999999999999</v>
      </c>
      <c r="F357">
        <v>2.746034965034972</v>
      </c>
      <c r="G357">
        <v>0.9399999999999999</v>
      </c>
      <c r="H357">
        <v>2.825821910149867</v>
      </c>
    </row>
    <row r="358" spans="1:8">
      <c r="A358">
        <v>311</v>
      </c>
      <c r="B358">
        <v>2.747019813519821</v>
      </c>
      <c r="C358">
        <v>0.9399999999999999</v>
      </c>
      <c r="F358">
        <v>2.747019813519821</v>
      </c>
      <c r="G358">
        <v>0.9399999999999999</v>
      </c>
      <c r="H358">
        <v>2.823653521720451</v>
      </c>
    </row>
    <row r="359" spans="1:8">
      <c r="A359">
        <v>312</v>
      </c>
      <c r="B359">
        <v>2.75025058275059</v>
      </c>
      <c r="C359">
        <v>0.9399999999999999</v>
      </c>
      <c r="F359">
        <v>2.75025058275059</v>
      </c>
      <c r="G359">
        <v>0.9399999999999999</v>
      </c>
      <c r="H359">
        <v>2.821485133291036</v>
      </c>
    </row>
    <row r="360" spans="1:8">
      <c r="A360">
        <v>313</v>
      </c>
      <c r="B360">
        <v>2.75466783216784</v>
      </c>
      <c r="C360">
        <v>0.9399999999999999</v>
      </c>
      <c r="F360">
        <v>2.75466783216784</v>
      </c>
      <c r="G360">
        <v>0.9399999999999999</v>
      </c>
      <c r="H360">
        <v>2.819316744861621</v>
      </c>
    </row>
    <row r="361" spans="1:8">
      <c r="A361">
        <v>314</v>
      </c>
      <c r="B361">
        <v>2.772710955710963</v>
      </c>
      <c r="C361">
        <v>0.9399999999999999</v>
      </c>
      <c r="F361">
        <v>2.772710955710963</v>
      </c>
      <c r="G361">
        <v>0.9399999999999999</v>
      </c>
      <c r="H361">
        <v>2.817148356432205</v>
      </c>
    </row>
    <row r="362" spans="1:8">
      <c r="A362">
        <v>315</v>
      </c>
      <c r="B362">
        <v>2.788162004662012</v>
      </c>
      <c r="C362">
        <v>0.9399999999999999</v>
      </c>
      <c r="F362">
        <v>2.788162004662012</v>
      </c>
      <c r="G362">
        <v>0.9399999999999999</v>
      </c>
      <c r="H362">
        <v>2.81497996800279</v>
      </c>
    </row>
    <row r="363" spans="1:8">
      <c r="A363">
        <v>316</v>
      </c>
      <c r="B363">
        <v>2.781212121212128</v>
      </c>
      <c r="C363">
        <v>0.9399999999999999</v>
      </c>
      <c r="F363">
        <v>2.781212121212128</v>
      </c>
      <c r="G363">
        <v>0.9399999999999999</v>
      </c>
      <c r="H363">
        <v>2.812811579573375</v>
      </c>
    </row>
    <row r="364" spans="1:8">
      <c r="A364">
        <v>317</v>
      </c>
      <c r="B364">
        <v>2.750363636363644</v>
      </c>
      <c r="C364">
        <v>0.9399999999999999</v>
      </c>
      <c r="F364">
        <v>2.750363636363644</v>
      </c>
      <c r="G364">
        <v>0.9399999999999999</v>
      </c>
      <c r="H364">
        <v>2.81064319114396</v>
      </c>
    </row>
    <row r="365" spans="1:8">
      <c r="A365">
        <v>318</v>
      </c>
      <c r="B365">
        <v>2.729397435897443</v>
      </c>
      <c r="C365">
        <v>0.9399999999999999</v>
      </c>
      <c r="F365">
        <v>2.729397435897443</v>
      </c>
      <c r="G365">
        <v>0.9399999999999999</v>
      </c>
      <c r="H365">
        <v>2.808474802714544</v>
      </c>
    </row>
    <row r="366" spans="1:8">
      <c r="A366">
        <v>319</v>
      </c>
      <c r="B366">
        <v>2.710145687645695</v>
      </c>
      <c r="C366">
        <v>0.9399999999999999</v>
      </c>
      <c r="F366">
        <v>2.710145687645695</v>
      </c>
      <c r="G366">
        <v>0.9399999999999999</v>
      </c>
      <c r="H366">
        <v>2.806306414285129</v>
      </c>
    </row>
    <row r="367" spans="1:8">
      <c r="A367">
        <v>320</v>
      </c>
      <c r="B367">
        <v>2.710153846153854</v>
      </c>
      <c r="C367">
        <v>0.9399999999999999</v>
      </c>
      <c r="F367">
        <v>2.710153846153854</v>
      </c>
      <c r="G367">
        <v>0.9399999999999999</v>
      </c>
      <c r="H367">
        <v>2.804138025855714</v>
      </c>
    </row>
    <row r="368" spans="1:8">
      <c r="A368">
        <v>321</v>
      </c>
      <c r="B368">
        <v>2.712715617715625</v>
      </c>
      <c r="C368">
        <v>0.9399999999999999</v>
      </c>
      <c r="F368">
        <v>2.712715617715625</v>
      </c>
      <c r="G368">
        <v>0.9399999999999999</v>
      </c>
      <c r="H368">
        <v>2.801969637426299</v>
      </c>
    </row>
    <row r="369" spans="1:8">
      <c r="A369">
        <v>322</v>
      </c>
      <c r="B369">
        <v>2.686124708624716</v>
      </c>
      <c r="C369">
        <v>0.9399999999999999</v>
      </c>
      <c r="F369">
        <v>2.686124708624716</v>
      </c>
      <c r="G369">
        <v>0.9399999999999999</v>
      </c>
      <c r="H369">
        <v>2.799801248996883</v>
      </c>
    </row>
    <row r="370" spans="1:8">
      <c r="A370">
        <v>323</v>
      </c>
      <c r="B370">
        <v>2.62786713286714</v>
      </c>
      <c r="C370">
        <v>0.9399999999999999</v>
      </c>
      <c r="F370">
        <v>2.62786713286714</v>
      </c>
      <c r="G370">
        <v>0.9399999999999999</v>
      </c>
      <c r="H370">
        <v>2.797632860567468</v>
      </c>
    </row>
    <row r="371" spans="1:8">
      <c r="A371">
        <v>324</v>
      </c>
      <c r="B371">
        <v>2.599625874125881</v>
      </c>
      <c r="C371">
        <v>0.9399999999999999</v>
      </c>
      <c r="F371">
        <v>2.599625874125881</v>
      </c>
      <c r="G371">
        <v>0.9399999999999999</v>
      </c>
      <c r="H371">
        <v>2.795464472138053</v>
      </c>
    </row>
    <row r="372" spans="1:8">
      <c r="A372">
        <v>325</v>
      </c>
      <c r="B372">
        <v>2.557304195804202</v>
      </c>
      <c r="C372">
        <v>0.9399999999999999</v>
      </c>
      <c r="F372">
        <v>2.557304195804202</v>
      </c>
      <c r="G372">
        <v>0.9399999999999999</v>
      </c>
      <c r="H372">
        <v>2.793296083708638</v>
      </c>
    </row>
    <row r="373" spans="1:8">
      <c r="A373">
        <v>326</v>
      </c>
      <c r="B373">
        <v>2.530843822843829</v>
      </c>
      <c r="C373">
        <v>0.9399999999999999</v>
      </c>
      <c r="F373">
        <v>2.530843822843829</v>
      </c>
      <c r="G373">
        <v>0.9399999999999999</v>
      </c>
      <c r="H373">
        <v>2.791127695279222</v>
      </c>
    </row>
    <row r="374" spans="1:8">
      <c r="A374">
        <v>327</v>
      </c>
      <c r="B374">
        <v>2.498245920745927</v>
      </c>
      <c r="C374">
        <v>0.9399999999999999</v>
      </c>
      <c r="F374">
        <v>2.498245920745927</v>
      </c>
      <c r="G374">
        <v>0.9399999999999999</v>
      </c>
      <c r="H374">
        <v>2.788959306849807</v>
      </c>
    </row>
    <row r="375" spans="1:8">
      <c r="A375">
        <v>328</v>
      </c>
      <c r="B375">
        <v>2.447375291375298</v>
      </c>
      <c r="C375">
        <v>0.9399999999999999</v>
      </c>
      <c r="F375">
        <v>2.447375291375298</v>
      </c>
      <c r="G375">
        <v>0.9399999999999999</v>
      </c>
      <c r="H375">
        <v>2.786790918420392</v>
      </c>
    </row>
    <row r="376" spans="1:8">
      <c r="A376">
        <v>329</v>
      </c>
      <c r="B376">
        <v>2.421174825174832</v>
      </c>
      <c r="C376">
        <v>0.9399999999999999</v>
      </c>
      <c r="F376">
        <v>2.421174825174832</v>
      </c>
      <c r="G376">
        <v>0.9399999999999999</v>
      </c>
      <c r="H376">
        <v>2.784622529990976</v>
      </c>
    </row>
    <row r="377" spans="1:8">
      <c r="A377">
        <v>330</v>
      </c>
      <c r="B377">
        <v>2.377226107226114</v>
      </c>
      <c r="C377">
        <v>0.9399999999999999</v>
      </c>
      <c r="F377">
        <v>2.377226107226114</v>
      </c>
      <c r="G377">
        <v>0.9399999999999999</v>
      </c>
      <c r="H377">
        <v>2.782454141561561</v>
      </c>
    </row>
    <row r="378" spans="1:8">
      <c r="A378">
        <v>331</v>
      </c>
      <c r="B378">
        <v>2.341500000000006</v>
      </c>
      <c r="C378">
        <v>0.9399999999999999</v>
      </c>
      <c r="F378">
        <v>2.341500000000006</v>
      </c>
      <c r="G378">
        <v>0.9399999999999999</v>
      </c>
      <c r="H378">
        <v>2.780285753132146</v>
      </c>
    </row>
    <row r="379" spans="1:8">
      <c r="A379">
        <v>332</v>
      </c>
      <c r="B379">
        <v>2.306193473193479</v>
      </c>
      <c r="C379">
        <v>0.9399999999999999</v>
      </c>
      <c r="F379">
        <v>2.306193473193479</v>
      </c>
      <c r="G379">
        <v>0.9399999999999999</v>
      </c>
      <c r="H379">
        <v>2.778117364702731</v>
      </c>
    </row>
    <row r="380" spans="1:8">
      <c r="A380">
        <v>333</v>
      </c>
      <c r="B380">
        <v>2.275399766899773</v>
      </c>
      <c r="C380">
        <v>0.9399999999999999</v>
      </c>
      <c r="F380">
        <v>2.275399766899773</v>
      </c>
      <c r="G380">
        <v>0.9399999999999999</v>
      </c>
      <c r="H380">
        <v>2.775948976273315</v>
      </c>
    </row>
    <row r="381" spans="1:8">
      <c r="A381">
        <v>334</v>
      </c>
      <c r="B381">
        <v>2.259040792540798</v>
      </c>
      <c r="C381">
        <v>0.9399999999999999</v>
      </c>
      <c r="F381">
        <v>2.259040792540798</v>
      </c>
      <c r="G381">
        <v>0.9399999999999999</v>
      </c>
      <c r="H381">
        <v>2.7737805878439</v>
      </c>
    </row>
    <row r="382" spans="1:8">
      <c r="A382">
        <v>335</v>
      </c>
      <c r="B382">
        <v>2.25363636363637</v>
      </c>
      <c r="C382">
        <v>0.9399999999999999</v>
      </c>
      <c r="F382">
        <v>2.25363636363637</v>
      </c>
      <c r="G382">
        <v>0.9399999999999999</v>
      </c>
      <c r="H382">
        <v>2.771612199414485</v>
      </c>
    </row>
    <row r="383" spans="1:8">
      <c r="A383">
        <v>336</v>
      </c>
      <c r="B383">
        <v>2.247574592074598</v>
      </c>
      <c r="C383">
        <v>0.9399999999999999</v>
      </c>
      <c r="F383">
        <v>2.247574592074598</v>
      </c>
      <c r="G383">
        <v>0.9399999999999999</v>
      </c>
      <c r="H383">
        <v>2.76944381098507</v>
      </c>
    </row>
    <row r="384" spans="1:8">
      <c r="A384">
        <v>337</v>
      </c>
      <c r="B384">
        <v>2.254667832167838</v>
      </c>
      <c r="C384">
        <v>0.9399999999999999</v>
      </c>
      <c r="F384">
        <v>2.254667832167838</v>
      </c>
      <c r="G384">
        <v>0.9399999999999999</v>
      </c>
      <c r="H384">
        <v>2.767275422555654</v>
      </c>
    </row>
    <row r="385" spans="1:8">
      <c r="A385">
        <v>338</v>
      </c>
      <c r="B385">
        <v>2.274420745920752</v>
      </c>
      <c r="C385">
        <v>0.9399999999999999</v>
      </c>
      <c r="F385">
        <v>2.274420745920752</v>
      </c>
      <c r="G385">
        <v>0.9399999999999999</v>
      </c>
      <c r="H385">
        <v>2.765107034126239</v>
      </c>
    </row>
    <row r="386" spans="1:8">
      <c r="A386">
        <v>339</v>
      </c>
      <c r="B386">
        <v>2.321166666666673</v>
      </c>
      <c r="C386">
        <v>0.9399999999999999</v>
      </c>
      <c r="F386">
        <v>2.321166666666673</v>
      </c>
      <c r="G386">
        <v>0.9399999999999999</v>
      </c>
      <c r="H386">
        <v>2.762938645696824</v>
      </c>
    </row>
    <row r="387" spans="1:8">
      <c r="A387">
        <v>340</v>
      </c>
      <c r="B387">
        <v>2.375054778554785</v>
      </c>
      <c r="C387">
        <v>0.9399999999999999</v>
      </c>
      <c r="F387">
        <v>2.375054778554785</v>
      </c>
      <c r="G387">
        <v>0.9399999999999999</v>
      </c>
      <c r="H387">
        <v>2.760770257267409</v>
      </c>
    </row>
    <row r="388" spans="1:8">
      <c r="A388">
        <v>341</v>
      </c>
      <c r="B388">
        <v>2.395982517482524</v>
      </c>
      <c r="C388">
        <v>0.9399999999999999</v>
      </c>
      <c r="F388">
        <v>2.395982517482524</v>
      </c>
      <c r="G388">
        <v>0.9399999999999999</v>
      </c>
      <c r="H388">
        <v>2.758601868837993</v>
      </c>
    </row>
    <row r="389" spans="1:8">
      <c r="A389">
        <v>342</v>
      </c>
      <c r="B389">
        <v>2.414424242424249</v>
      </c>
      <c r="C389">
        <v>0.9399999999999999</v>
      </c>
      <c r="F389">
        <v>2.414424242424249</v>
      </c>
      <c r="G389">
        <v>0.9399999999999999</v>
      </c>
      <c r="H389">
        <v>2.756433480408578</v>
      </c>
    </row>
    <row r="390" spans="1:8">
      <c r="A390">
        <v>343</v>
      </c>
      <c r="B390">
        <v>2.393854312354319</v>
      </c>
      <c r="C390">
        <v>0.9399999999999999</v>
      </c>
      <c r="F390">
        <v>2.393854312354319</v>
      </c>
      <c r="G390">
        <v>0.9399999999999999</v>
      </c>
      <c r="H390">
        <v>2.754265091979163</v>
      </c>
    </row>
    <row r="391" spans="1:8">
      <c r="A391">
        <v>344</v>
      </c>
      <c r="B391">
        <v>2.344794871794878</v>
      </c>
      <c r="C391">
        <v>0.9399999999999999</v>
      </c>
      <c r="F391">
        <v>2.344794871794878</v>
      </c>
      <c r="G391">
        <v>0.9399999999999999</v>
      </c>
      <c r="H391">
        <v>2.752096703549747</v>
      </c>
    </row>
    <row r="392" spans="1:8">
      <c r="A392">
        <v>345</v>
      </c>
      <c r="B392">
        <v>2.28983566433567</v>
      </c>
      <c r="C392">
        <v>0.9399999999999999</v>
      </c>
      <c r="F392">
        <v>2.28983566433567</v>
      </c>
      <c r="G392">
        <v>0.9399999999999999</v>
      </c>
      <c r="H392">
        <v>2.749928315120332</v>
      </c>
    </row>
    <row r="393" spans="1:8">
      <c r="A393">
        <v>346</v>
      </c>
      <c r="B393">
        <v>2.262069930069936</v>
      </c>
      <c r="C393">
        <v>0.9399999999999999</v>
      </c>
      <c r="F393">
        <v>2.262069930069936</v>
      </c>
      <c r="G393">
        <v>0.9399999999999999</v>
      </c>
      <c r="H393">
        <v>2.747759926690917</v>
      </c>
    </row>
    <row r="394" spans="1:8">
      <c r="A394">
        <v>347</v>
      </c>
      <c r="B394">
        <v>2.203038461538467</v>
      </c>
      <c r="C394">
        <v>0.9399999999999999</v>
      </c>
      <c r="F394">
        <v>2.203038461538467</v>
      </c>
      <c r="G394">
        <v>0.9399999999999999</v>
      </c>
      <c r="H394">
        <v>2.745591538261502</v>
      </c>
    </row>
    <row r="395" spans="1:8">
      <c r="A395">
        <v>348</v>
      </c>
      <c r="B395">
        <v>2.148995337995343</v>
      </c>
      <c r="C395">
        <v>0.9399999999999999</v>
      </c>
      <c r="F395">
        <v>2.148995337995343</v>
      </c>
      <c r="G395">
        <v>0.9399999999999999</v>
      </c>
      <c r="H395">
        <v>2.743423149832086</v>
      </c>
    </row>
    <row r="396" spans="1:8">
      <c r="A396">
        <v>349</v>
      </c>
      <c r="B396">
        <v>2.08391841491842</v>
      </c>
      <c r="C396">
        <v>0.9399999999999999</v>
      </c>
      <c r="F396">
        <v>2.08391841491842</v>
      </c>
      <c r="G396">
        <v>0.9399999999999999</v>
      </c>
      <c r="H396">
        <v>2.741254761402671</v>
      </c>
    </row>
    <row r="397" spans="1:8">
      <c r="A397">
        <v>350</v>
      </c>
      <c r="B397">
        <v>2.021506993006998</v>
      </c>
      <c r="C397">
        <v>0.9399999999999999</v>
      </c>
      <c r="F397">
        <v>2.021506993006998</v>
      </c>
      <c r="G397">
        <v>0.9399999999999999</v>
      </c>
      <c r="H397">
        <v>2.739086372973256</v>
      </c>
    </row>
    <row r="398" spans="1:8">
      <c r="A398">
        <v>351</v>
      </c>
      <c r="B398">
        <v>1.978706293706299</v>
      </c>
      <c r="C398">
        <v>0.9399999999999999</v>
      </c>
      <c r="F398">
        <v>1.978706293706299</v>
      </c>
      <c r="G398">
        <v>0.9399999999999999</v>
      </c>
      <c r="H398">
        <v>2.736917984543841</v>
      </c>
    </row>
    <row r="399" spans="1:8">
      <c r="A399">
        <v>352</v>
      </c>
      <c r="B399">
        <v>1.966184149184154</v>
      </c>
      <c r="C399">
        <v>0.9399999999999999</v>
      </c>
      <c r="F399">
        <v>1.966184149184154</v>
      </c>
      <c r="G399">
        <v>0.9399999999999999</v>
      </c>
      <c r="H399">
        <v>2.734749596114425</v>
      </c>
    </row>
    <row r="400" spans="1:8">
      <c r="A400">
        <v>353</v>
      </c>
      <c r="B400">
        <v>1.962403263403268</v>
      </c>
      <c r="C400">
        <v>0.9399999999999999</v>
      </c>
      <c r="F400">
        <v>1.962403263403268</v>
      </c>
      <c r="G400">
        <v>0.9399999999999999</v>
      </c>
      <c r="H400">
        <v>2.73258120768501</v>
      </c>
    </row>
    <row r="401" spans="1:8">
      <c r="A401">
        <v>354</v>
      </c>
      <c r="B401">
        <v>1.971008158508164</v>
      </c>
      <c r="C401">
        <v>0.9399999999999999</v>
      </c>
      <c r="F401">
        <v>1.971008158508164</v>
      </c>
      <c r="G401">
        <v>0.9399999999999999</v>
      </c>
      <c r="H401">
        <v>2.730412819255595</v>
      </c>
    </row>
    <row r="402" spans="1:8">
      <c r="A402">
        <v>355</v>
      </c>
      <c r="B402">
        <v>1.98144172494173</v>
      </c>
      <c r="C402">
        <v>0.9399999999999999</v>
      </c>
      <c r="F402">
        <v>1.98144172494173</v>
      </c>
      <c r="G402">
        <v>0.9399999999999999</v>
      </c>
      <c r="H402">
        <v>2.72824443082618</v>
      </c>
    </row>
    <row r="403" spans="1:8">
      <c r="A403">
        <v>356</v>
      </c>
      <c r="B403">
        <v>1.998813519813525</v>
      </c>
      <c r="C403">
        <v>0.9399999999999999</v>
      </c>
      <c r="F403">
        <v>1.998813519813525</v>
      </c>
      <c r="G403">
        <v>0.9399999999999999</v>
      </c>
      <c r="H403">
        <v>2.726076042396764</v>
      </c>
    </row>
    <row r="404" spans="1:8">
      <c r="A404">
        <v>357</v>
      </c>
      <c r="B404">
        <v>2.009296037296043</v>
      </c>
      <c r="C404">
        <v>0.9399999999999999</v>
      </c>
      <c r="F404">
        <v>2.009296037296043</v>
      </c>
      <c r="G404">
        <v>0.9399999999999999</v>
      </c>
      <c r="H404">
        <v>2.723907653967349</v>
      </c>
    </row>
    <row r="405" spans="1:8">
      <c r="A405">
        <v>358</v>
      </c>
      <c r="B405">
        <v>2.027618881118887</v>
      </c>
      <c r="C405">
        <v>0.9399999999999999</v>
      </c>
      <c r="F405">
        <v>2.027618881118887</v>
      </c>
      <c r="G405">
        <v>0.9399999999999999</v>
      </c>
      <c r="H405">
        <v>2.721739265537934</v>
      </c>
    </row>
    <row r="406" spans="1:8">
      <c r="A406">
        <v>359</v>
      </c>
      <c r="B406">
        <v>2.049404428904434</v>
      </c>
      <c r="C406">
        <v>0.9399999999999999</v>
      </c>
      <c r="F406">
        <v>2.049404428904434</v>
      </c>
      <c r="G406">
        <v>0.9399999999999999</v>
      </c>
      <c r="H406">
        <v>2.719570877108518</v>
      </c>
    </row>
    <row r="407" spans="1:8">
      <c r="A407">
        <v>360</v>
      </c>
      <c r="B407">
        <v>2.080153846153852</v>
      </c>
      <c r="C407">
        <v>0.9399999999999999</v>
      </c>
      <c r="F407">
        <v>2.080153846153852</v>
      </c>
      <c r="G407">
        <v>0.9399999999999999</v>
      </c>
      <c r="H407">
        <v>2.717402488679103</v>
      </c>
    </row>
    <row r="408" spans="1:8">
      <c r="A408">
        <v>361</v>
      </c>
      <c r="B408">
        <v>2.117158508158514</v>
      </c>
      <c r="C408">
        <v>0.9360000000000001</v>
      </c>
      <c r="F408">
        <v>2.117158508158514</v>
      </c>
      <c r="G408">
        <v>0.9360000000000001</v>
      </c>
      <c r="H408">
        <v>2.715234100249688</v>
      </c>
    </row>
    <row r="409" spans="1:8">
      <c r="A409">
        <v>362</v>
      </c>
      <c r="B409">
        <v>2.144491841491847</v>
      </c>
      <c r="C409">
        <v>0.9320000000000001</v>
      </c>
      <c r="F409">
        <v>2.144491841491847</v>
      </c>
      <c r="G409">
        <v>0.9320000000000001</v>
      </c>
      <c r="H409">
        <v>2.713065711820273</v>
      </c>
    </row>
    <row r="410" spans="1:8">
      <c r="A410">
        <v>363</v>
      </c>
      <c r="B410">
        <v>2.145960372960379</v>
      </c>
      <c r="C410">
        <v>0.928</v>
      </c>
      <c r="F410">
        <v>2.145960372960379</v>
      </c>
      <c r="G410">
        <v>0.928</v>
      </c>
      <c r="H410">
        <v>2.710897323390857</v>
      </c>
    </row>
    <row r="411" spans="1:8">
      <c r="A411">
        <v>364</v>
      </c>
      <c r="B411">
        <v>2.130143356643362</v>
      </c>
      <c r="C411">
        <v>0.924</v>
      </c>
      <c r="F411">
        <v>2.130143356643362</v>
      </c>
      <c r="G411">
        <v>0.924</v>
      </c>
      <c r="H411">
        <v>2.708728934961442</v>
      </c>
    </row>
    <row r="412" spans="1:8">
      <c r="A412">
        <v>365</v>
      </c>
      <c r="B412">
        <v>2.102336829836835</v>
      </c>
      <c r="C412">
        <v>0.92</v>
      </c>
      <c r="F412">
        <v>2.102336829836835</v>
      </c>
      <c r="G412">
        <v>0.92</v>
      </c>
      <c r="H412">
        <v>2.706560546532027</v>
      </c>
    </row>
    <row r="413" spans="1:8">
      <c r="A413">
        <v>366</v>
      </c>
      <c r="B413">
        <v>2.079867132867138</v>
      </c>
      <c r="C413">
        <v>0.916</v>
      </c>
      <c r="F413">
        <v>2.079867132867138</v>
      </c>
      <c r="G413">
        <v>0.916</v>
      </c>
      <c r="H413">
        <v>2.704392158102612</v>
      </c>
    </row>
    <row r="414" spans="1:8">
      <c r="A414">
        <v>367</v>
      </c>
      <c r="B414">
        <v>2.062163170163176</v>
      </c>
      <c r="C414">
        <v>0.912</v>
      </c>
      <c r="F414">
        <v>2.062163170163176</v>
      </c>
      <c r="G414">
        <v>0.912</v>
      </c>
      <c r="H414">
        <v>2.702223769673196</v>
      </c>
    </row>
    <row r="415" spans="1:8">
      <c r="A415">
        <v>368</v>
      </c>
      <c r="B415">
        <v>2.051272727272733</v>
      </c>
      <c r="C415">
        <v>0.908</v>
      </c>
      <c r="F415">
        <v>2.051272727272733</v>
      </c>
      <c r="G415">
        <v>0.908</v>
      </c>
      <c r="H415">
        <v>2.700055381243781</v>
      </c>
    </row>
    <row r="416" spans="1:8">
      <c r="A416">
        <v>369</v>
      </c>
      <c r="B416">
        <v>2.021726107226113</v>
      </c>
      <c r="C416">
        <v>0.904</v>
      </c>
      <c r="F416">
        <v>2.021726107226113</v>
      </c>
      <c r="G416">
        <v>0.904</v>
      </c>
      <c r="H416">
        <v>2.697886992814366</v>
      </c>
    </row>
    <row r="417" spans="1:8">
      <c r="A417">
        <v>370</v>
      </c>
      <c r="B417">
        <v>1.982630536130541</v>
      </c>
      <c r="C417">
        <v>0.9</v>
      </c>
      <c r="F417">
        <v>1.982630536130541</v>
      </c>
      <c r="G417">
        <v>0.9</v>
      </c>
      <c r="H417">
        <v>2.695718604384951</v>
      </c>
    </row>
    <row r="418" spans="1:8">
      <c r="A418">
        <v>371</v>
      </c>
      <c r="B418">
        <v>1.941923076923082</v>
      </c>
      <c r="C418">
        <v>0.896</v>
      </c>
      <c r="F418">
        <v>1.941923076923082</v>
      </c>
      <c r="G418">
        <v>0.896</v>
      </c>
      <c r="H418">
        <v>2.693550215955535</v>
      </c>
    </row>
    <row r="419" spans="1:8">
      <c r="A419">
        <v>372</v>
      </c>
      <c r="B419">
        <v>1.903562937062942</v>
      </c>
      <c r="C419">
        <v>0.892</v>
      </c>
      <c r="F419">
        <v>1.903562937062942</v>
      </c>
      <c r="G419">
        <v>0.892</v>
      </c>
      <c r="H419">
        <v>2.69138182752612</v>
      </c>
    </row>
    <row r="420" spans="1:8">
      <c r="A420">
        <v>373</v>
      </c>
      <c r="B420">
        <v>1.875684149184154</v>
      </c>
      <c r="C420">
        <v>0.888</v>
      </c>
      <c r="F420">
        <v>1.875684149184154</v>
      </c>
      <c r="G420">
        <v>0.888</v>
      </c>
      <c r="H420">
        <v>2.689213439096705</v>
      </c>
    </row>
    <row r="421" spans="1:8">
      <c r="A421">
        <v>374</v>
      </c>
      <c r="B421">
        <v>1.86726806526807</v>
      </c>
      <c r="C421">
        <v>0.884</v>
      </c>
      <c r="F421">
        <v>1.86726806526807</v>
      </c>
      <c r="G421">
        <v>0.884</v>
      </c>
      <c r="H421">
        <v>2.687045050667289</v>
      </c>
    </row>
    <row r="422" spans="1:8">
      <c r="A422">
        <v>375</v>
      </c>
      <c r="B422">
        <v>1.851160839160844</v>
      </c>
      <c r="C422">
        <v>0.88</v>
      </c>
      <c r="F422">
        <v>1.851160839160844</v>
      </c>
      <c r="G422">
        <v>0.88</v>
      </c>
      <c r="H422">
        <v>2.684876662237874</v>
      </c>
    </row>
    <row r="423" spans="1:8">
      <c r="A423">
        <v>376</v>
      </c>
      <c r="B423">
        <v>1.832115384615389</v>
      </c>
      <c r="C423">
        <v>0.876</v>
      </c>
      <c r="F423">
        <v>1.832115384615389</v>
      </c>
      <c r="G423">
        <v>0.876</v>
      </c>
      <c r="H423">
        <v>2.682708273808459</v>
      </c>
    </row>
    <row r="424" spans="1:8">
      <c r="A424">
        <v>377</v>
      </c>
      <c r="B424">
        <v>1.803191142191147</v>
      </c>
      <c r="C424">
        <v>0.872</v>
      </c>
      <c r="F424">
        <v>1.803191142191147</v>
      </c>
      <c r="G424">
        <v>0.872</v>
      </c>
      <c r="H424">
        <v>2.680539885379044</v>
      </c>
    </row>
    <row r="425" spans="1:8">
      <c r="A425">
        <v>378</v>
      </c>
      <c r="B425">
        <v>1.769923076923082</v>
      </c>
      <c r="C425">
        <v>0.868</v>
      </c>
      <c r="F425">
        <v>1.769923076923082</v>
      </c>
      <c r="G425">
        <v>0.868</v>
      </c>
      <c r="H425">
        <v>2.678371496949628</v>
      </c>
    </row>
    <row r="426" spans="1:8">
      <c r="A426">
        <v>379</v>
      </c>
      <c r="B426">
        <v>1.753679487179492</v>
      </c>
      <c r="C426">
        <v>0.864</v>
      </c>
      <c r="F426">
        <v>1.753679487179492</v>
      </c>
      <c r="G426">
        <v>0.864</v>
      </c>
      <c r="H426">
        <v>2.676203108520213</v>
      </c>
    </row>
    <row r="427" spans="1:8">
      <c r="A427">
        <v>380</v>
      </c>
      <c r="B427">
        <v>1.734855477855482</v>
      </c>
      <c r="C427">
        <v>0.86</v>
      </c>
      <c r="F427">
        <v>1.734855477855482</v>
      </c>
      <c r="G427">
        <v>0.86</v>
      </c>
      <c r="H427">
        <v>2.674034720090798</v>
      </c>
    </row>
    <row r="428" spans="1:8">
      <c r="A428">
        <v>381</v>
      </c>
      <c r="B428">
        <v>1.72503496503497</v>
      </c>
      <c r="C428">
        <v>0.856</v>
      </c>
      <c r="F428">
        <v>1.72503496503497</v>
      </c>
      <c r="G428">
        <v>0.856</v>
      </c>
      <c r="H428">
        <v>2.671866331661383</v>
      </c>
    </row>
    <row r="429" spans="1:8">
      <c r="A429">
        <v>382</v>
      </c>
      <c r="B429">
        <v>1.721515151515156</v>
      </c>
      <c r="C429">
        <v>0.852</v>
      </c>
      <c r="F429">
        <v>1.721515151515156</v>
      </c>
      <c r="G429">
        <v>0.852</v>
      </c>
      <c r="H429">
        <v>2.669697943231967</v>
      </c>
    </row>
    <row r="430" spans="1:8">
      <c r="A430">
        <v>383</v>
      </c>
      <c r="B430">
        <v>1.71971095571096</v>
      </c>
      <c r="C430">
        <v>0.848</v>
      </c>
      <c r="F430">
        <v>1.71971095571096</v>
      </c>
      <c r="G430">
        <v>0.848</v>
      </c>
      <c r="H430">
        <v>2.667529554802552</v>
      </c>
    </row>
    <row r="431" spans="1:8">
      <c r="A431">
        <v>384</v>
      </c>
      <c r="B431">
        <v>1.721284382284387</v>
      </c>
      <c r="C431">
        <v>0.844</v>
      </c>
      <c r="F431">
        <v>1.721284382284387</v>
      </c>
      <c r="G431">
        <v>0.844</v>
      </c>
      <c r="H431">
        <v>2.665361166373137</v>
      </c>
    </row>
    <row r="432" spans="1:8">
      <c r="A432">
        <v>385</v>
      </c>
      <c r="B432">
        <v>1.723301864801869</v>
      </c>
      <c r="C432">
        <v>0.84</v>
      </c>
      <c r="F432">
        <v>1.723301864801869</v>
      </c>
      <c r="G432">
        <v>0.84</v>
      </c>
      <c r="H432">
        <v>2.663192777943722</v>
      </c>
    </row>
    <row r="433" spans="1:8">
      <c r="A433">
        <v>386</v>
      </c>
      <c r="B433">
        <v>1.727831002331007</v>
      </c>
      <c r="C433">
        <v>0.836</v>
      </c>
      <c r="F433">
        <v>1.727831002331007</v>
      </c>
      <c r="G433">
        <v>0.836</v>
      </c>
      <c r="H433">
        <v>2.661024389514306</v>
      </c>
    </row>
    <row r="434" spans="1:8">
      <c r="A434">
        <v>387</v>
      </c>
      <c r="B434">
        <v>1.731904428904433</v>
      </c>
      <c r="C434">
        <v>0.832</v>
      </c>
      <c r="F434">
        <v>1.731904428904433</v>
      </c>
      <c r="G434">
        <v>0.832</v>
      </c>
      <c r="H434">
        <v>2.658856001084891</v>
      </c>
    </row>
    <row r="435" spans="1:8">
      <c r="A435">
        <v>388</v>
      </c>
      <c r="B435">
        <v>1.74008158508159</v>
      </c>
      <c r="C435">
        <v>0.828</v>
      </c>
      <c r="F435">
        <v>1.74008158508159</v>
      </c>
      <c r="G435">
        <v>0.828</v>
      </c>
      <c r="H435">
        <v>2.656687612655476</v>
      </c>
    </row>
    <row r="436" spans="1:8">
      <c r="A436">
        <v>389</v>
      </c>
      <c r="B436">
        <v>1.753935897435902</v>
      </c>
      <c r="C436">
        <v>0.824</v>
      </c>
      <c r="F436">
        <v>1.753935897435902</v>
      </c>
      <c r="G436">
        <v>0.824</v>
      </c>
      <c r="H436">
        <v>2.65451922422606</v>
      </c>
    </row>
    <row r="437" spans="1:8">
      <c r="A437">
        <v>390</v>
      </c>
      <c r="B437">
        <v>1.770864801864807</v>
      </c>
      <c r="C437">
        <v>0.82</v>
      </c>
      <c r="F437">
        <v>1.770864801864807</v>
      </c>
      <c r="G437">
        <v>0.82</v>
      </c>
      <c r="H437">
        <v>2.652350835796645</v>
      </c>
    </row>
    <row r="438" spans="1:8">
      <c r="A438">
        <v>391</v>
      </c>
      <c r="B438">
        <v>1.780180652680657</v>
      </c>
      <c r="C438">
        <v>0.8159999999999999</v>
      </c>
      <c r="F438">
        <v>1.780180652680657</v>
      </c>
      <c r="G438">
        <v>0.8159999999999999</v>
      </c>
      <c r="H438">
        <v>2.65018244736723</v>
      </c>
    </row>
    <row r="439" spans="1:8">
      <c r="A439">
        <v>392</v>
      </c>
      <c r="B439">
        <v>1.797172494172499</v>
      </c>
      <c r="C439">
        <v>0.8120000000000001</v>
      </c>
      <c r="F439">
        <v>1.797172494172499</v>
      </c>
      <c r="G439">
        <v>0.8120000000000001</v>
      </c>
      <c r="H439">
        <v>2.648014058937815</v>
      </c>
    </row>
    <row r="440" spans="1:8">
      <c r="A440">
        <v>393</v>
      </c>
      <c r="B440">
        <v>1.814627039627045</v>
      </c>
      <c r="C440">
        <v>0.8080000000000001</v>
      </c>
      <c r="F440">
        <v>1.814627039627045</v>
      </c>
      <c r="G440">
        <v>0.8080000000000001</v>
      </c>
      <c r="H440">
        <v>2.645845670508399</v>
      </c>
    </row>
    <row r="441" spans="1:8">
      <c r="A441">
        <v>394</v>
      </c>
      <c r="B441">
        <v>1.83145454545455</v>
      </c>
      <c r="C441">
        <v>0.804</v>
      </c>
      <c r="F441">
        <v>1.83145454545455</v>
      </c>
      <c r="G441">
        <v>0.804</v>
      </c>
      <c r="H441">
        <v>2.643677282078984</v>
      </c>
    </row>
    <row r="442" spans="1:8">
      <c r="A442">
        <v>395</v>
      </c>
      <c r="B442">
        <v>1.848206293706299</v>
      </c>
      <c r="C442">
        <v>0.8</v>
      </c>
      <c r="F442">
        <v>1.848206293706299</v>
      </c>
      <c r="G442">
        <v>0.8</v>
      </c>
      <c r="H442">
        <v>2.641508893649569</v>
      </c>
    </row>
    <row r="443" spans="1:8">
      <c r="A443">
        <v>396</v>
      </c>
      <c r="B443">
        <v>1.859562937062942</v>
      </c>
      <c r="C443">
        <v>0.796</v>
      </c>
      <c r="F443">
        <v>1.859562937062942</v>
      </c>
      <c r="G443">
        <v>0.796</v>
      </c>
      <c r="H443">
        <v>2.639340505220154</v>
      </c>
    </row>
    <row r="444" spans="1:8">
      <c r="A444">
        <v>397</v>
      </c>
      <c r="B444">
        <v>1.888630536130541</v>
      </c>
      <c r="C444">
        <v>0.792</v>
      </c>
      <c r="F444">
        <v>1.888630536130541</v>
      </c>
      <c r="G444">
        <v>0.792</v>
      </c>
      <c r="H444">
        <v>2.637172116790738</v>
      </c>
    </row>
    <row r="445" spans="1:8">
      <c r="A445">
        <v>398</v>
      </c>
      <c r="B445">
        <v>1.921390442890448</v>
      </c>
      <c r="C445">
        <v>0.788</v>
      </c>
      <c r="F445">
        <v>1.921390442890448</v>
      </c>
      <c r="G445">
        <v>0.788</v>
      </c>
      <c r="H445">
        <v>2.635003728361323</v>
      </c>
    </row>
    <row r="446" spans="1:8">
      <c r="A446">
        <v>399</v>
      </c>
      <c r="B446">
        <v>1.950254079254084</v>
      </c>
      <c r="C446">
        <v>0.784</v>
      </c>
      <c r="F446">
        <v>1.950254079254084</v>
      </c>
      <c r="G446">
        <v>0.784</v>
      </c>
      <c r="H446">
        <v>2.632835339931908</v>
      </c>
    </row>
    <row r="447" spans="1:8">
      <c r="A447">
        <v>400</v>
      </c>
      <c r="B447">
        <v>1.972172494172499</v>
      </c>
      <c r="C447">
        <v>0.78</v>
      </c>
      <c r="F447">
        <v>1.972172494172499</v>
      </c>
      <c r="G447">
        <v>0.78</v>
      </c>
      <c r="H447">
        <v>2.630666951502493</v>
      </c>
    </row>
    <row r="448" spans="1:8">
      <c r="A448">
        <v>401</v>
      </c>
      <c r="B448">
        <v>1.989487179487185</v>
      </c>
      <c r="C448">
        <v>0.776</v>
      </c>
      <c r="F448">
        <v>1.989487179487185</v>
      </c>
      <c r="G448">
        <v>0.776</v>
      </c>
      <c r="H448">
        <v>2.628498563073077</v>
      </c>
    </row>
    <row r="449" spans="1:8">
      <c r="A449">
        <v>402</v>
      </c>
      <c r="B449">
        <v>1.996722610722616</v>
      </c>
      <c r="C449">
        <v>0.772</v>
      </c>
      <c r="F449">
        <v>1.996722610722616</v>
      </c>
      <c r="G449">
        <v>0.772</v>
      </c>
      <c r="H449">
        <v>2.626330174643662</v>
      </c>
    </row>
    <row r="450" spans="1:8">
      <c r="A450">
        <v>403</v>
      </c>
      <c r="B450">
        <v>2.004134032634038</v>
      </c>
      <c r="C450">
        <v>0.768</v>
      </c>
      <c r="F450">
        <v>2.004134032634038</v>
      </c>
      <c r="G450">
        <v>0.768</v>
      </c>
      <c r="H450">
        <v>2.624161786214247</v>
      </c>
    </row>
    <row r="451" spans="1:8">
      <c r="A451">
        <v>404</v>
      </c>
      <c r="B451">
        <v>2.003398601398607</v>
      </c>
      <c r="C451">
        <v>0.764</v>
      </c>
      <c r="F451">
        <v>2.003398601398607</v>
      </c>
      <c r="G451">
        <v>0.764</v>
      </c>
      <c r="H451">
        <v>2.621993397784832</v>
      </c>
    </row>
    <row r="452" spans="1:8">
      <c r="A452">
        <v>405</v>
      </c>
      <c r="B452">
        <v>1.994843822843828</v>
      </c>
      <c r="C452">
        <v>0.76</v>
      </c>
      <c r="F452">
        <v>1.994843822843828</v>
      </c>
      <c r="G452">
        <v>0.76</v>
      </c>
      <c r="H452">
        <v>2.619825009355417</v>
      </c>
    </row>
    <row r="453" spans="1:8">
      <c r="A453">
        <v>406</v>
      </c>
      <c r="B453">
        <v>1.975688811188816</v>
      </c>
      <c r="C453">
        <v>0.756</v>
      </c>
      <c r="F453">
        <v>1.975688811188816</v>
      </c>
      <c r="G453">
        <v>0.756</v>
      </c>
      <c r="H453">
        <v>2.617656620926001</v>
      </c>
    </row>
    <row r="454" spans="1:8">
      <c r="A454">
        <v>407</v>
      </c>
      <c r="B454">
        <v>1.964009324009329</v>
      </c>
      <c r="C454">
        <v>0.752</v>
      </c>
      <c r="F454">
        <v>1.964009324009329</v>
      </c>
      <c r="G454">
        <v>0.752</v>
      </c>
      <c r="H454">
        <v>2.615488232496586</v>
      </c>
    </row>
    <row r="455" spans="1:8">
      <c r="A455">
        <v>408</v>
      </c>
      <c r="B455">
        <v>1.933900932400937</v>
      </c>
      <c r="C455">
        <v>0.748</v>
      </c>
      <c r="F455">
        <v>1.933900932400937</v>
      </c>
      <c r="G455">
        <v>0.748</v>
      </c>
      <c r="H455">
        <v>2.613319844067171</v>
      </c>
    </row>
    <row r="456" spans="1:8">
      <c r="A456">
        <v>409</v>
      </c>
      <c r="B456">
        <v>1.900222610722616</v>
      </c>
      <c r="C456">
        <v>0.744</v>
      </c>
      <c r="F456">
        <v>1.900222610722616</v>
      </c>
      <c r="G456">
        <v>0.744</v>
      </c>
      <c r="H456">
        <v>2.611151455637756</v>
      </c>
    </row>
    <row r="457" spans="1:8">
      <c r="A457">
        <v>410</v>
      </c>
      <c r="B457">
        <v>1.870553613053618</v>
      </c>
      <c r="C457">
        <v>0.74</v>
      </c>
      <c r="F457">
        <v>1.870553613053618</v>
      </c>
      <c r="G457">
        <v>0.74</v>
      </c>
      <c r="H457">
        <v>2.608983067208341</v>
      </c>
    </row>
    <row r="458" spans="1:8">
      <c r="A458">
        <v>411</v>
      </c>
      <c r="B458">
        <v>1.840593240093245</v>
      </c>
      <c r="C458">
        <v>0.736</v>
      </c>
      <c r="F458">
        <v>1.840593240093245</v>
      </c>
      <c r="G458">
        <v>0.736</v>
      </c>
      <c r="H458">
        <v>2.606814678778925</v>
      </c>
    </row>
    <row r="459" spans="1:8">
      <c r="A459">
        <v>412</v>
      </c>
      <c r="B459">
        <v>1.809243589743595</v>
      </c>
      <c r="C459">
        <v>0.732</v>
      </c>
      <c r="F459">
        <v>1.809243589743595</v>
      </c>
      <c r="G459">
        <v>0.732</v>
      </c>
      <c r="H459">
        <v>2.60464629034951</v>
      </c>
    </row>
    <row r="460" spans="1:8">
      <c r="A460">
        <v>413</v>
      </c>
      <c r="B460">
        <v>1.791835664335669</v>
      </c>
      <c r="C460">
        <v>0.728</v>
      </c>
      <c r="F460">
        <v>1.791835664335669</v>
      </c>
      <c r="G460">
        <v>0.728</v>
      </c>
      <c r="H460">
        <v>2.602477901920095</v>
      </c>
    </row>
    <row r="461" spans="1:8">
      <c r="A461">
        <v>414</v>
      </c>
      <c r="B461">
        <v>1.75773426573427</v>
      </c>
      <c r="C461">
        <v>0.724</v>
      </c>
      <c r="F461">
        <v>1.75773426573427</v>
      </c>
      <c r="G461">
        <v>0.724</v>
      </c>
      <c r="H461">
        <v>2.600309513490679</v>
      </c>
    </row>
    <row r="462" spans="1:8">
      <c r="A462">
        <v>415</v>
      </c>
      <c r="B462">
        <v>1.727923076923082</v>
      </c>
      <c r="C462">
        <v>0.72</v>
      </c>
      <c r="F462">
        <v>1.727923076923082</v>
      </c>
      <c r="G462">
        <v>0.72</v>
      </c>
      <c r="H462">
        <v>2.598141125061264</v>
      </c>
    </row>
    <row r="463" spans="1:8">
      <c r="A463">
        <v>416</v>
      </c>
      <c r="B463">
        <v>1.704546620046624</v>
      </c>
      <c r="C463">
        <v>0.716</v>
      </c>
      <c r="F463">
        <v>1.704546620046624</v>
      </c>
      <c r="G463">
        <v>0.716</v>
      </c>
      <c r="H463">
        <v>2.595972736631849</v>
      </c>
    </row>
    <row r="464" spans="1:8">
      <c r="A464">
        <v>417</v>
      </c>
      <c r="B464">
        <v>1.687509324009329</v>
      </c>
      <c r="C464">
        <v>0.712</v>
      </c>
      <c r="F464">
        <v>1.687509324009329</v>
      </c>
      <c r="G464">
        <v>0.712</v>
      </c>
      <c r="H464">
        <v>2.593804348202434</v>
      </c>
    </row>
    <row r="465" spans="1:8">
      <c r="A465">
        <v>418</v>
      </c>
      <c r="B465">
        <v>1.681995337995343</v>
      </c>
      <c r="C465">
        <v>0.708</v>
      </c>
      <c r="F465">
        <v>1.681995337995343</v>
      </c>
      <c r="G465">
        <v>0.708</v>
      </c>
      <c r="H465">
        <v>2.591635959773018</v>
      </c>
    </row>
    <row r="466" spans="1:8">
      <c r="A466">
        <v>419</v>
      </c>
      <c r="B466">
        <v>1.674413752913757</v>
      </c>
      <c r="C466">
        <v>0.704</v>
      </c>
      <c r="F466">
        <v>1.674413752913757</v>
      </c>
      <c r="G466">
        <v>0.704</v>
      </c>
      <c r="H466">
        <v>2.589467571343603</v>
      </c>
    </row>
    <row r="467" spans="1:8">
      <c r="A467">
        <v>420</v>
      </c>
      <c r="B467">
        <v>1.671989510489515</v>
      </c>
      <c r="C467">
        <v>0.7</v>
      </c>
      <c r="F467">
        <v>1.671989510489515</v>
      </c>
      <c r="G467">
        <v>0.7</v>
      </c>
      <c r="H467">
        <v>2.587299182914188</v>
      </c>
    </row>
    <row r="468" spans="1:8">
      <c r="A468">
        <v>421</v>
      </c>
      <c r="B468">
        <v>1.67324475524476</v>
      </c>
      <c r="C468">
        <v>0.7</v>
      </c>
      <c r="F468">
        <v>1.67324475524476</v>
      </c>
      <c r="G468">
        <v>0.7</v>
      </c>
      <c r="H468">
        <v>2.585130794484773</v>
      </c>
    </row>
    <row r="469" spans="1:8">
      <c r="A469">
        <v>422</v>
      </c>
      <c r="B469">
        <v>1.675777389277394</v>
      </c>
      <c r="C469">
        <v>0.7</v>
      </c>
      <c r="F469">
        <v>1.675777389277394</v>
      </c>
      <c r="G469">
        <v>0.7</v>
      </c>
      <c r="H469">
        <v>2.582962406055357</v>
      </c>
    </row>
    <row r="470" spans="1:8">
      <c r="A470">
        <v>423</v>
      </c>
      <c r="B470">
        <v>1.679110722610727</v>
      </c>
      <c r="C470">
        <v>0.7</v>
      </c>
      <c r="F470">
        <v>1.679110722610727</v>
      </c>
      <c r="G470">
        <v>0.7</v>
      </c>
      <c r="H470">
        <v>2.580794017625942</v>
      </c>
    </row>
    <row r="471" spans="1:8">
      <c r="A471">
        <v>424</v>
      </c>
      <c r="B471">
        <v>1.67897785547786</v>
      </c>
      <c r="C471">
        <v>0.7</v>
      </c>
      <c r="F471">
        <v>1.67897785547786</v>
      </c>
      <c r="G471">
        <v>0.7</v>
      </c>
      <c r="H471">
        <v>2.578625629196527</v>
      </c>
    </row>
    <row r="472" spans="1:8">
      <c r="A472">
        <v>425</v>
      </c>
      <c r="B472">
        <v>1.675703962703967</v>
      </c>
      <c r="C472">
        <v>0.7</v>
      </c>
      <c r="F472">
        <v>1.675703962703967</v>
      </c>
      <c r="G472">
        <v>0.7</v>
      </c>
      <c r="H472">
        <v>2.576457240767112</v>
      </c>
    </row>
    <row r="473" spans="1:8">
      <c r="A473">
        <v>426</v>
      </c>
      <c r="B473">
        <v>1.672212121212125</v>
      </c>
      <c r="C473">
        <v>0.7</v>
      </c>
      <c r="F473">
        <v>1.672212121212125</v>
      </c>
      <c r="G473">
        <v>0.7</v>
      </c>
      <c r="H473">
        <v>2.574288852337696</v>
      </c>
    </row>
    <row r="474" spans="1:8">
      <c r="A474">
        <v>427</v>
      </c>
      <c r="B474">
        <v>1.671233100233105</v>
      </c>
      <c r="C474">
        <v>0.7</v>
      </c>
      <c r="F474">
        <v>1.671233100233105</v>
      </c>
      <c r="G474">
        <v>0.7</v>
      </c>
      <c r="H474">
        <v>2.572120463908281</v>
      </c>
    </row>
    <row r="475" spans="1:8">
      <c r="A475">
        <v>428</v>
      </c>
      <c r="B475">
        <v>1.674926573426578</v>
      </c>
      <c r="C475">
        <v>0.7</v>
      </c>
      <c r="F475">
        <v>1.674926573426578</v>
      </c>
      <c r="G475">
        <v>0.7</v>
      </c>
      <c r="H475">
        <v>2.569952075478866</v>
      </c>
    </row>
    <row r="476" spans="1:8">
      <c r="A476">
        <v>429</v>
      </c>
      <c r="B476">
        <v>1.677824009324014</v>
      </c>
      <c r="C476">
        <v>0.7</v>
      </c>
      <c r="F476">
        <v>1.677824009324014</v>
      </c>
      <c r="G476">
        <v>0.7</v>
      </c>
      <c r="H476">
        <v>2.56778368704945</v>
      </c>
    </row>
    <row r="477" spans="1:8">
      <c r="A477">
        <v>430</v>
      </c>
      <c r="B477">
        <v>1.684543123543128</v>
      </c>
      <c r="C477">
        <v>0.7</v>
      </c>
      <c r="F477">
        <v>1.684543123543128</v>
      </c>
      <c r="G477">
        <v>0.7</v>
      </c>
      <c r="H477">
        <v>2.565615298620035</v>
      </c>
    </row>
    <row r="478" spans="1:8">
      <c r="A478">
        <v>431</v>
      </c>
      <c r="B478">
        <v>1.695037296037301</v>
      </c>
      <c r="C478">
        <v>0.7</v>
      </c>
      <c r="F478">
        <v>1.695037296037301</v>
      </c>
      <c r="G478">
        <v>0.7</v>
      </c>
      <c r="H478">
        <v>2.56344691019062</v>
      </c>
    </row>
    <row r="479" spans="1:8">
      <c r="A479">
        <v>432</v>
      </c>
      <c r="B479">
        <v>1.704911421911426</v>
      </c>
      <c r="C479">
        <v>0.7</v>
      </c>
      <c r="F479">
        <v>1.704911421911426</v>
      </c>
      <c r="G479">
        <v>0.7</v>
      </c>
      <c r="H479">
        <v>2.561278521761205</v>
      </c>
    </row>
    <row r="480" spans="1:8">
      <c r="A480">
        <v>433</v>
      </c>
      <c r="B480">
        <v>1.715325174825179</v>
      </c>
      <c r="C480">
        <v>0.7</v>
      </c>
      <c r="F480">
        <v>1.715325174825179</v>
      </c>
      <c r="G480">
        <v>0.7</v>
      </c>
      <c r="H480">
        <v>2.559110133331789</v>
      </c>
    </row>
    <row r="481" spans="1:8">
      <c r="A481">
        <v>434</v>
      </c>
      <c r="B481">
        <v>1.722585081585086</v>
      </c>
      <c r="C481">
        <v>0.7</v>
      </c>
      <c r="F481">
        <v>1.722585081585086</v>
      </c>
      <c r="G481">
        <v>0.7</v>
      </c>
      <c r="H481">
        <v>2.556941744902374</v>
      </c>
    </row>
    <row r="482" spans="1:8">
      <c r="A482">
        <v>435</v>
      </c>
      <c r="B482">
        <v>1.724639860139865</v>
      </c>
      <c r="C482">
        <v>0.7</v>
      </c>
      <c r="F482">
        <v>1.724639860139865</v>
      </c>
      <c r="G482">
        <v>0.7</v>
      </c>
      <c r="H482">
        <v>2.554773356472959</v>
      </c>
    </row>
    <row r="483" spans="1:8">
      <c r="A483">
        <v>436</v>
      </c>
      <c r="B483">
        <v>1.72854778554779</v>
      </c>
      <c r="C483">
        <v>0.7</v>
      </c>
      <c r="F483">
        <v>1.72854778554779</v>
      </c>
      <c r="G483">
        <v>0.7</v>
      </c>
      <c r="H483">
        <v>2.552604968043544</v>
      </c>
    </row>
    <row r="484" spans="1:8">
      <c r="A484">
        <v>437</v>
      </c>
      <c r="B484">
        <v>1.727033799533804</v>
      </c>
      <c r="C484">
        <v>0.7</v>
      </c>
      <c r="F484">
        <v>1.727033799533804</v>
      </c>
      <c r="G484">
        <v>0.7</v>
      </c>
      <c r="H484">
        <v>2.550436579614128</v>
      </c>
    </row>
    <row r="485" spans="1:8">
      <c r="A485">
        <v>438</v>
      </c>
      <c r="B485">
        <v>1.722188811188816</v>
      </c>
      <c r="C485">
        <v>0.7</v>
      </c>
      <c r="F485">
        <v>1.722188811188816</v>
      </c>
      <c r="G485">
        <v>0.7</v>
      </c>
      <c r="H485">
        <v>2.548268191184713</v>
      </c>
    </row>
    <row r="486" spans="1:8">
      <c r="A486">
        <v>439</v>
      </c>
      <c r="B486">
        <v>1.71678088578089</v>
      </c>
      <c r="C486">
        <v>0.7</v>
      </c>
      <c r="F486">
        <v>1.71678088578089</v>
      </c>
      <c r="G486">
        <v>0.7</v>
      </c>
      <c r="H486">
        <v>2.546099802755298</v>
      </c>
    </row>
    <row r="487" spans="1:8">
      <c r="A487">
        <v>440</v>
      </c>
      <c r="B487">
        <v>1.71590792540793</v>
      </c>
      <c r="C487">
        <v>0.7</v>
      </c>
      <c r="F487">
        <v>1.71590792540793</v>
      </c>
      <c r="G487">
        <v>0.7</v>
      </c>
      <c r="H487">
        <v>2.543931414325883</v>
      </c>
    </row>
    <row r="488" spans="1:8">
      <c r="A488">
        <v>441</v>
      </c>
      <c r="B488">
        <v>1.717871794871799</v>
      </c>
      <c r="C488">
        <v>0.7</v>
      </c>
      <c r="F488">
        <v>1.717871794871799</v>
      </c>
      <c r="G488">
        <v>0.7</v>
      </c>
      <c r="H488">
        <v>2.541763025896467</v>
      </c>
    </row>
    <row r="489" spans="1:8">
      <c r="A489">
        <v>442</v>
      </c>
      <c r="B489">
        <v>1.726569930069934</v>
      </c>
      <c r="C489">
        <v>0.7</v>
      </c>
      <c r="F489">
        <v>1.726569930069934</v>
      </c>
      <c r="G489">
        <v>0.7</v>
      </c>
      <c r="H489">
        <v>2.539594637467052</v>
      </c>
    </row>
    <row r="490" spans="1:8">
      <c r="A490">
        <v>443</v>
      </c>
      <c r="B490">
        <v>1.736251748251753</v>
      </c>
      <c r="C490">
        <v>0.7</v>
      </c>
      <c r="F490">
        <v>1.736251748251753</v>
      </c>
      <c r="G490">
        <v>0.7</v>
      </c>
      <c r="H490">
        <v>2.537426249037637</v>
      </c>
    </row>
    <row r="491" spans="1:8">
      <c r="A491">
        <v>444</v>
      </c>
      <c r="B491">
        <v>1.747362470862476</v>
      </c>
      <c r="C491">
        <v>0.7</v>
      </c>
      <c r="F491">
        <v>1.747362470862476</v>
      </c>
      <c r="G491">
        <v>0.7</v>
      </c>
      <c r="H491">
        <v>2.535257860608221</v>
      </c>
    </row>
    <row r="492" spans="1:8">
      <c r="A492">
        <v>445</v>
      </c>
      <c r="B492">
        <v>1.754653846153851</v>
      </c>
      <c r="C492">
        <v>0.7</v>
      </c>
      <c r="F492">
        <v>1.754653846153851</v>
      </c>
      <c r="G492">
        <v>0.7</v>
      </c>
      <c r="H492">
        <v>2.533089472178806</v>
      </c>
    </row>
    <row r="493" spans="1:8">
      <c r="A493">
        <v>446</v>
      </c>
      <c r="B493">
        <v>1.755208624708629</v>
      </c>
      <c r="C493">
        <v>0.7</v>
      </c>
      <c r="F493">
        <v>1.755208624708629</v>
      </c>
      <c r="G493">
        <v>0.7</v>
      </c>
      <c r="H493">
        <v>2.530921083749391</v>
      </c>
    </row>
    <row r="494" spans="1:8">
      <c r="A494">
        <v>447</v>
      </c>
      <c r="B494">
        <v>1.751568764568769</v>
      </c>
      <c r="C494">
        <v>0.7</v>
      </c>
      <c r="F494">
        <v>1.751568764568769</v>
      </c>
      <c r="G494">
        <v>0.7</v>
      </c>
      <c r="H494">
        <v>2.528752695319976</v>
      </c>
    </row>
    <row r="495" spans="1:8">
      <c r="A495">
        <v>448</v>
      </c>
      <c r="B495">
        <v>1.742437062937068</v>
      </c>
      <c r="C495">
        <v>0.7</v>
      </c>
      <c r="F495">
        <v>1.742437062937068</v>
      </c>
      <c r="G495">
        <v>0.7</v>
      </c>
      <c r="H495">
        <v>2.52658430689056</v>
      </c>
    </row>
    <row r="496" spans="1:8">
      <c r="A496">
        <v>449</v>
      </c>
      <c r="B496">
        <v>1.730613053613058</v>
      </c>
      <c r="C496">
        <v>0.7</v>
      </c>
      <c r="F496">
        <v>1.730613053613058</v>
      </c>
      <c r="G496">
        <v>0.7</v>
      </c>
      <c r="H496">
        <v>2.524415918461145</v>
      </c>
    </row>
    <row r="497" spans="1:8">
      <c r="A497">
        <v>450</v>
      </c>
      <c r="B497">
        <v>1.718531468531473</v>
      </c>
      <c r="C497">
        <v>0.7</v>
      </c>
      <c r="F497">
        <v>1.718531468531473</v>
      </c>
      <c r="G497">
        <v>0.7</v>
      </c>
      <c r="H497">
        <v>2.52224753003173</v>
      </c>
    </row>
    <row r="498" spans="1:8">
      <c r="A498">
        <v>451</v>
      </c>
      <c r="B498">
        <v>1.712483682983687</v>
      </c>
      <c r="C498">
        <v>0.7</v>
      </c>
      <c r="F498">
        <v>1.712483682983687</v>
      </c>
      <c r="G498">
        <v>0.7</v>
      </c>
      <c r="H498">
        <v>2.520079141602315</v>
      </c>
    </row>
    <row r="499" spans="1:8">
      <c r="A499">
        <v>452</v>
      </c>
      <c r="B499">
        <v>1.709308857808862</v>
      </c>
      <c r="C499">
        <v>0.7</v>
      </c>
      <c r="F499">
        <v>1.709308857808862</v>
      </c>
      <c r="G499">
        <v>0.7</v>
      </c>
      <c r="H499">
        <v>2.517910753172899</v>
      </c>
    </row>
    <row r="500" spans="1:8">
      <c r="A500">
        <v>453</v>
      </c>
      <c r="B500">
        <v>1.704356643356648</v>
      </c>
      <c r="C500">
        <v>0.7</v>
      </c>
      <c r="F500">
        <v>1.704356643356648</v>
      </c>
      <c r="G500">
        <v>0.7</v>
      </c>
      <c r="H500">
        <v>2.515742364743484</v>
      </c>
    </row>
    <row r="501" spans="1:8">
      <c r="A501">
        <v>454</v>
      </c>
      <c r="B501">
        <v>1.701000000000005</v>
      </c>
      <c r="C501">
        <v>0.7</v>
      </c>
      <c r="F501">
        <v>1.701000000000005</v>
      </c>
      <c r="G501">
        <v>0.7</v>
      </c>
      <c r="H501">
        <v>2.513573976314069</v>
      </c>
    </row>
    <row r="502" spans="1:8">
      <c r="A502">
        <v>455</v>
      </c>
      <c r="B502">
        <v>1.697806526806531</v>
      </c>
      <c r="C502">
        <v>0.7</v>
      </c>
      <c r="F502">
        <v>1.697806526806531</v>
      </c>
      <c r="G502">
        <v>0.7</v>
      </c>
      <c r="H502">
        <v>2.511405587884654</v>
      </c>
    </row>
    <row r="503" spans="1:8">
      <c r="A503">
        <v>456</v>
      </c>
      <c r="B503">
        <v>1.695812354312359</v>
      </c>
      <c r="C503">
        <v>0.7</v>
      </c>
      <c r="F503">
        <v>1.695812354312359</v>
      </c>
      <c r="G503">
        <v>0.7</v>
      </c>
      <c r="H503">
        <v>2.509237199455238</v>
      </c>
    </row>
    <row r="504" spans="1:8">
      <c r="A504">
        <v>457</v>
      </c>
      <c r="B504">
        <v>1.691284382284387</v>
      </c>
      <c r="C504">
        <v>0.7</v>
      </c>
      <c r="F504">
        <v>1.691284382284387</v>
      </c>
      <c r="G504">
        <v>0.7</v>
      </c>
      <c r="H504">
        <v>2.507068811025823</v>
      </c>
    </row>
    <row r="505" spans="1:8">
      <c r="A505">
        <v>458</v>
      </c>
      <c r="B505">
        <v>1.681113053613058</v>
      </c>
      <c r="C505">
        <v>0.7</v>
      </c>
      <c r="F505">
        <v>1.681113053613058</v>
      </c>
      <c r="G505">
        <v>0.7</v>
      </c>
      <c r="H505">
        <v>2.504900422596408</v>
      </c>
    </row>
    <row r="506" spans="1:8">
      <c r="A506">
        <v>459</v>
      </c>
      <c r="B506">
        <v>1.665914918414923</v>
      </c>
      <c r="C506">
        <v>0.7</v>
      </c>
      <c r="F506">
        <v>1.665914918414923</v>
      </c>
      <c r="G506">
        <v>0.7</v>
      </c>
      <c r="H506">
        <v>2.502732034166992</v>
      </c>
    </row>
    <row r="507" spans="1:8">
      <c r="A507">
        <v>460</v>
      </c>
      <c r="B507">
        <v>1.658645687645692</v>
      </c>
      <c r="C507">
        <v>0.7</v>
      </c>
      <c r="F507">
        <v>1.658645687645692</v>
      </c>
      <c r="G507">
        <v>0.7</v>
      </c>
      <c r="H507">
        <v>2.500563645737577</v>
      </c>
    </row>
    <row r="508" spans="1:8">
      <c r="A508">
        <v>461</v>
      </c>
      <c r="B508">
        <v>1.658927738927743</v>
      </c>
      <c r="C508">
        <v>0.7</v>
      </c>
      <c r="F508">
        <v>1.658927738927743</v>
      </c>
      <c r="G508">
        <v>0.7</v>
      </c>
      <c r="H508">
        <v>2.498395257308162</v>
      </c>
    </row>
    <row r="509" spans="1:8">
      <c r="A509">
        <v>462</v>
      </c>
      <c r="B509">
        <v>1.65538461538462</v>
      </c>
      <c r="C509">
        <v>0.7</v>
      </c>
      <c r="F509">
        <v>1.65538461538462</v>
      </c>
      <c r="G509">
        <v>0.7</v>
      </c>
      <c r="H509">
        <v>2.496226868878747</v>
      </c>
    </row>
    <row r="510" spans="1:8">
      <c r="A510">
        <v>463</v>
      </c>
      <c r="B510">
        <v>1.652840326340331</v>
      </c>
      <c r="C510">
        <v>0.7</v>
      </c>
      <c r="F510">
        <v>1.652840326340331</v>
      </c>
      <c r="G510">
        <v>0.7</v>
      </c>
      <c r="H510">
        <v>2.494058480449331</v>
      </c>
    </row>
    <row r="511" spans="1:8">
      <c r="A511">
        <v>464</v>
      </c>
      <c r="B511">
        <v>1.639705128205132</v>
      </c>
      <c r="C511">
        <v>0.7</v>
      </c>
      <c r="F511">
        <v>1.639705128205132</v>
      </c>
      <c r="G511">
        <v>0.7</v>
      </c>
      <c r="H511">
        <v>2.491890092019916</v>
      </c>
    </row>
    <row r="512" spans="1:8">
      <c r="A512">
        <v>465</v>
      </c>
      <c r="B512">
        <v>1.620342657342662</v>
      </c>
      <c r="C512">
        <v>0.7</v>
      </c>
      <c r="F512">
        <v>1.620342657342662</v>
      </c>
      <c r="G512">
        <v>0.7</v>
      </c>
      <c r="H512">
        <v>2.489721703590501</v>
      </c>
    </row>
    <row r="513" spans="1:8">
      <c r="A513">
        <v>466</v>
      </c>
      <c r="B513">
        <v>1.597131701631706</v>
      </c>
      <c r="C513">
        <v>0.7</v>
      </c>
      <c r="F513">
        <v>1.597131701631706</v>
      </c>
      <c r="G513">
        <v>0.7</v>
      </c>
      <c r="H513">
        <v>2.487553315161086</v>
      </c>
    </row>
    <row r="514" spans="1:8">
      <c r="A514">
        <v>467</v>
      </c>
      <c r="B514">
        <v>1.579875291375296</v>
      </c>
      <c r="C514">
        <v>0.7</v>
      </c>
      <c r="F514">
        <v>1.579875291375296</v>
      </c>
      <c r="G514">
        <v>0.7</v>
      </c>
      <c r="H514">
        <v>2.48538492673167</v>
      </c>
    </row>
    <row r="515" spans="1:8">
      <c r="A515">
        <v>468</v>
      </c>
      <c r="B515">
        <v>1.570334498834503</v>
      </c>
      <c r="C515">
        <v>0.7</v>
      </c>
      <c r="F515">
        <v>1.570334498834503</v>
      </c>
      <c r="G515">
        <v>0.7</v>
      </c>
      <c r="H515">
        <v>2.483216538302255</v>
      </c>
    </row>
    <row r="516" spans="1:8">
      <c r="A516">
        <v>469</v>
      </c>
      <c r="B516">
        <v>1.567445221445225</v>
      </c>
      <c r="C516">
        <v>0.7</v>
      </c>
      <c r="F516">
        <v>1.567445221445225</v>
      </c>
      <c r="G516">
        <v>0.7</v>
      </c>
      <c r="H516">
        <v>2.48104814987284</v>
      </c>
    </row>
    <row r="517" spans="1:8">
      <c r="A517">
        <v>470</v>
      </c>
      <c r="B517">
        <v>1.565000000000004</v>
      </c>
      <c r="C517">
        <v>0.7</v>
      </c>
      <c r="F517">
        <v>1.565000000000004</v>
      </c>
      <c r="G517">
        <v>0.7</v>
      </c>
      <c r="H517">
        <v>2.478879761443425</v>
      </c>
    </row>
    <row r="518" spans="1:8">
      <c r="A518">
        <v>471</v>
      </c>
      <c r="B518">
        <v>1.567341491841496</v>
      </c>
      <c r="C518">
        <v>0.7</v>
      </c>
      <c r="F518">
        <v>1.567341491841496</v>
      </c>
      <c r="G518">
        <v>0.7</v>
      </c>
      <c r="H518">
        <v>2.476711373014009</v>
      </c>
    </row>
    <row r="519" spans="1:8">
      <c r="A519">
        <v>472</v>
      </c>
      <c r="B519">
        <v>1.574372960372965</v>
      </c>
      <c r="C519">
        <v>0.7</v>
      </c>
      <c r="F519">
        <v>1.574372960372965</v>
      </c>
      <c r="G519">
        <v>0.7</v>
      </c>
      <c r="H519">
        <v>2.474542984584594</v>
      </c>
    </row>
    <row r="520" spans="1:8">
      <c r="A520">
        <v>473</v>
      </c>
      <c r="B520">
        <v>1.579093240093244</v>
      </c>
      <c r="C520">
        <v>0.7</v>
      </c>
      <c r="F520">
        <v>1.579093240093244</v>
      </c>
      <c r="G520">
        <v>0.7</v>
      </c>
      <c r="H520">
        <v>2.472374596155179</v>
      </c>
    </row>
    <row r="521" spans="1:8">
      <c r="A521">
        <v>474</v>
      </c>
      <c r="B521">
        <v>1.575011655011659</v>
      </c>
      <c r="C521">
        <v>0.7</v>
      </c>
      <c r="F521">
        <v>1.575011655011659</v>
      </c>
      <c r="G521">
        <v>0.7</v>
      </c>
      <c r="H521">
        <v>2.470206207725764</v>
      </c>
    </row>
    <row r="522" spans="1:8">
      <c r="A522">
        <v>475</v>
      </c>
      <c r="B522">
        <v>1.560473193473198</v>
      </c>
      <c r="C522">
        <v>0.7</v>
      </c>
      <c r="F522">
        <v>1.560473193473198</v>
      </c>
      <c r="G522">
        <v>0.7</v>
      </c>
      <c r="H522">
        <v>2.468037819296348</v>
      </c>
    </row>
    <row r="523" spans="1:8">
      <c r="A523">
        <v>476</v>
      </c>
      <c r="B523">
        <v>1.553068764568769</v>
      </c>
      <c r="C523">
        <v>0.7</v>
      </c>
      <c r="F523">
        <v>1.553068764568769</v>
      </c>
      <c r="G523">
        <v>0.7</v>
      </c>
      <c r="H523">
        <v>2.465869430866933</v>
      </c>
    </row>
    <row r="524" spans="1:8">
      <c r="A524">
        <v>477</v>
      </c>
      <c r="B524">
        <v>1.542800699300704</v>
      </c>
      <c r="C524">
        <v>0.7</v>
      </c>
      <c r="F524">
        <v>1.542800699300704</v>
      </c>
      <c r="G524">
        <v>0.7</v>
      </c>
      <c r="H524">
        <v>2.463701042437518</v>
      </c>
    </row>
    <row r="525" spans="1:8">
      <c r="A525">
        <v>478</v>
      </c>
      <c r="B525">
        <v>1.541731934731939</v>
      </c>
      <c r="C525">
        <v>0.7</v>
      </c>
      <c r="F525">
        <v>1.541731934731939</v>
      </c>
      <c r="G525">
        <v>0.7</v>
      </c>
      <c r="H525">
        <v>2.461532654008102</v>
      </c>
    </row>
    <row r="526" spans="1:8">
      <c r="A526">
        <v>479</v>
      </c>
      <c r="B526">
        <v>1.552515151515156</v>
      </c>
      <c r="C526">
        <v>0.7</v>
      </c>
      <c r="F526">
        <v>1.552515151515156</v>
      </c>
      <c r="G526">
        <v>0.7</v>
      </c>
      <c r="H526">
        <v>2.459364265578687</v>
      </c>
    </row>
    <row r="527" spans="1:8">
      <c r="A527">
        <v>480</v>
      </c>
      <c r="B527">
        <v>1.567245920745925</v>
      </c>
      <c r="C527">
        <v>0.7</v>
      </c>
      <c r="F527">
        <v>1.567245920745925</v>
      </c>
      <c r="G527">
        <v>0.7</v>
      </c>
      <c r="H527">
        <v>2.457195877149272</v>
      </c>
    </row>
    <row r="528" spans="1:8">
      <c r="A528">
        <v>481</v>
      </c>
      <c r="B528">
        <v>1.584162004662009</v>
      </c>
      <c r="C528">
        <v>0.7</v>
      </c>
      <c r="F528">
        <v>1.584162004662009</v>
      </c>
      <c r="G528">
        <v>0.7</v>
      </c>
      <c r="H528">
        <v>2.455027488719857</v>
      </c>
    </row>
    <row r="529" spans="1:8">
      <c r="A529">
        <v>482</v>
      </c>
      <c r="B529">
        <v>1.590162004662009</v>
      </c>
      <c r="C529">
        <v>0.7</v>
      </c>
      <c r="F529">
        <v>1.590162004662009</v>
      </c>
      <c r="G529">
        <v>0.7</v>
      </c>
      <c r="H529">
        <v>2.452859100290441</v>
      </c>
    </row>
    <row r="530" spans="1:8">
      <c r="A530">
        <v>483</v>
      </c>
      <c r="B530">
        <v>1.600523310023314</v>
      </c>
      <c r="C530">
        <v>0.7</v>
      </c>
      <c r="F530">
        <v>1.600523310023314</v>
      </c>
      <c r="G530">
        <v>0.7</v>
      </c>
      <c r="H530">
        <v>2.450690711861026</v>
      </c>
    </row>
    <row r="531" spans="1:8">
      <c r="A531">
        <v>484</v>
      </c>
      <c r="B531">
        <v>1.60631468531469</v>
      </c>
      <c r="C531">
        <v>0.7</v>
      </c>
      <c r="F531">
        <v>1.60631468531469</v>
      </c>
      <c r="G531">
        <v>0.7</v>
      </c>
      <c r="H531">
        <v>2.448522323431611</v>
      </c>
    </row>
    <row r="532" spans="1:8">
      <c r="A532">
        <v>485</v>
      </c>
      <c r="B532">
        <v>1.609196969696974</v>
      </c>
      <c r="C532">
        <v>0.7</v>
      </c>
      <c r="F532">
        <v>1.609196969696974</v>
      </c>
      <c r="G532">
        <v>0.7</v>
      </c>
      <c r="H532">
        <v>2.446353935002196</v>
      </c>
    </row>
    <row r="533" spans="1:8">
      <c r="A533">
        <v>486</v>
      </c>
      <c r="B533">
        <v>1.612072261072266</v>
      </c>
      <c r="C533">
        <v>0.7</v>
      </c>
      <c r="F533">
        <v>1.612072261072266</v>
      </c>
      <c r="G533">
        <v>0.7</v>
      </c>
      <c r="H533">
        <v>2.44418554657278</v>
      </c>
    </row>
    <row r="534" spans="1:8">
      <c r="A534">
        <v>487</v>
      </c>
      <c r="B534">
        <v>1.621764568764573</v>
      </c>
      <c r="C534">
        <v>0.7</v>
      </c>
      <c r="F534">
        <v>1.621764568764573</v>
      </c>
      <c r="G534">
        <v>0.7</v>
      </c>
      <c r="H534">
        <v>2.442017158143365</v>
      </c>
    </row>
    <row r="535" spans="1:8">
      <c r="A535">
        <v>488</v>
      </c>
      <c r="B535">
        <v>1.64118764568765</v>
      </c>
      <c r="C535">
        <v>0.7</v>
      </c>
      <c r="F535">
        <v>1.64118764568765</v>
      </c>
      <c r="G535">
        <v>0.7</v>
      </c>
      <c r="H535">
        <v>2.43984876971395</v>
      </c>
    </row>
    <row r="536" spans="1:8">
      <c r="A536">
        <v>489</v>
      </c>
      <c r="B536">
        <v>1.671000000000004</v>
      </c>
      <c r="C536">
        <v>0.7</v>
      </c>
      <c r="F536">
        <v>1.671000000000004</v>
      </c>
      <c r="G536">
        <v>0.7</v>
      </c>
      <c r="H536">
        <v>2.437680381284535</v>
      </c>
    </row>
    <row r="537" spans="1:8">
      <c r="A537">
        <v>490</v>
      </c>
      <c r="B537">
        <v>1.704962703962708</v>
      </c>
      <c r="C537">
        <v>0.7</v>
      </c>
      <c r="F537">
        <v>1.704962703962708</v>
      </c>
      <c r="G537">
        <v>0.7</v>
      </c>
      <c r="H537">
        <v>2.435511992855119</v>
      </c>
    </row>
    <row r="538" spans="1:8">
      <c r="A538">
        <v>491</v>
      </c>
      <c r="B538">
        <v>1.731382284382289</v>
      </c>
      <c r="C538">
        <v>0.7</v>
      </c>
      <c r="F538">
        <v>1.731382284382289</v>
      </c>
      <c r="G538">
        <v>0.7</v>
      </c>
      <c r="H538">
        <v>2.433343604425704</v>
      </c>
    </row>
    <row r="539" spans="1:8">
      <c r="A539">
        <v>492</v>
      </c>
      <c r="B539">
        <v>1.744419580419585</v>
      </c>
      <c r="C539">
        <v>0.7</v>
      </c>
      <c r="F539">
        <v>1.744419580419585</v>
      </c>
      <c r="G539">
        <v>0.7</v>
      </c>
      <c r="H539">
        <v>2.431175215996289</v>
      </c>
    </row>
    <row r="540" spans="1:8">
      <c r="A540">
        <v>493</v>
      </c>
      <c r="B540">
        <v>1.745051282051287</v>
      </c>
      <c r="C540">
        <v>0.7</v>
      </c>
      <c r="F540">
        <v>1.745051282051287</v>
      </c>
      <c r="G540">
        <v>0.7</v>
      </c>
      <c r="H540">
        <v>2.429006827566873</v>
      </c>
    </row>
    <row r="541" spans="1:8">
      <c r="A541">
        <v>494</v>
      </c>
      <c r="B541">
        <v>1.737539627039632</v>
      </c>
      <c r="C541">
        <v>0.7</v>
      </c>
      <c r="F541">
        <v>1.737539627039632</v>
      </c>
      <c r="G541">
        <v>0.7</v>
      </c>
      <c r="H541">
        <v>2.426838439137458</v>
      </c>
    </row>
    <row r="542" spans="1:8">
      <c r="A542">
        <v>495</v>
      </c>
      <c r="B542">
        <v>1.725913752913757</v>
      </c>
      <c r="C542">
        <v>0.7</v>
      </c>
      <c r="F542">
        <v>1.725913752913757</v>
      </c>
      <c r="G542">
        <v>0.7</v>
      </c>
      <c r="H542">
        <v>2.424670050708043</v>
      </c>
    </row>
    <row r="543" spans="1:8">
      <c r="A543">
        <v>496</v>
      </c>
      <c r="B543">
        <v>1.71049067599068</v>
      </c>
      <c r="C543">
        <v>0.7</v>
      </c>
      <c r="F543">
        <v>1.71049067599068</v>
      </c>
      <c r="G543">
        <v>0.7</v>
      </c>
      <c r="H543">
        <v>2.422501662278628</v>
      </c>
    </row>
    <row r="544" spans="1:8">
      <c r="A544">
        <v>497</v>
      </c>
      <c r="B544">
        <v>1.694995337995342</v>
      </c>
      <c r="C544">
        <v>0.7</v>
      </c>
      <c r="F544">
        <v>1.694995337995342</v>
      </c>
      <c r="G544">
        <v>0.7</v>
      </c>
      <c r="H544">
        <v>2.420333273849212</v>
      </c>
    </row>
    <row r="545" spans="1:8">
      <c r="A545">
        <v>498</v>
      </c>
      <c r="B545">
        <v>1.67661771561772</v>
      </c>
      <c r="C545">
        <v>0.7</v>
      </c>
      <c r="F545">
        <v>1.67661771561772</v>
      </c>
      <c r="G545">
        <v>0.7</v>
      </c>
      <c r="H545">
        <v>2.418164885419797</v>
      </c>
    </row>
    <row r="546" spans="1:8">
      <c r="A546">
        <v>499</v>
      </c>
      <c r="B546">
        <v>1.667876456876461</v>
      </c>
      <c r="C546">
        <v>0.7</v>
      </c>
      <c r="F546">
        <v>1.667876456876461</v>
      </c>
      <c r="G546">
        <v>0.7</v>
      </c>
      <c r="H546">
        <v>2.415996496990382</v>
      </c>
    </row>
    <row r="547" spans="1:8">
      <c r="A547">
        <v>500</v>
      </c>
      <c r="B547">
        <v>1.651864801864806</v>
      </c>
      <c r="C547">
        <v>0.7</v>
      </c>
      <c r="F547">
        <v>1.651864801864806</v>
      </c>
      <c r="G547">
        <v>0.7</v>
      </c>
      <c r="H547">
        <v>2.413828108560967</v>
      </c>
    </row>
    <row r="548" spans="1:8">
      <c r="A548">
        <v>501</v>
      </c>
      <c r="B548">
        <v>1.636293706293711</v>
      </c>
      <c r="C548">
        <v>0.7</v>
      </c>
      <c r="F548">
        <v>1.636293706293711</v>
      </c>
      <c r="G548">
        <v>0.7</v>
      </c>
      <c r="H548">
        <v>2.411659720131551</v>
      </c>
    </row>
    <row r="549" spans="1:8">
      <c r="A549">
        <v>502</v>
      </c>
      <c r="B549">
        <v>1.621430069930074</v>
      </c>
      <c r="C549">
        <v>0.7</v>
      </c>
      <c r="F549">
        <v>1.621430069930074</v>
      </c>
      <c r="G549">
        <v>0.7</v>
      </c>
      <c r="H549">
        <v>2.409491331702136</v>
      </c>
    </row>
    <row r="550" spans="1:8">
      <c r="A550">
        <v>503</v>
      </c>
      <c r="B550">
        <v>1.605719114219118</v>
      </c>
      <c r="C550">
        <v>0.7</v>
      </c>
      <c r="F550">
        <v>1.605719114219118</v>
      </c>
      <c r="G550">
        <v>0.7</v>
      </c>
      <c r="H550">
        <v>2.407322943272721</v>
      </c>
    </row>
    <row r="551" spans="1:8">
      <c r="A551">
        <v>504</v>
      </c>
      <c r="B551">
        <v>1.596438228438233</v>
      </c>
      <c r="C551">
        <v>0.7</v>
      </c>
      <c r="F551">
        <v>1.596438228438233</v>
      </c>
      <c r="G551">
        <v>0.7</v>
      </c>
      <c r="H551">
        <v>2.405154554843306</v>
      </c>
    </row>
    <row r="552" spans="1:8">
      <c r="A552">
        <v>505</v>
      </c>
      <c r="B552">
        <v>1.59418764568765</v>
      </c>
      <c r="C552">
        <v>0.7</v>
      </c>
      <c r="F552">
        <v>1.59418764568765</v>
      </c>
      <c r="G552">
        <v>0.7</v>
      </c>
      <c r="H552">
        <v>2.40298616641389</v>
      </c>
    </row>
    <row r="553" spans="1:8">
      <c r="A553">
        <v>506</v>
      </c>
      <c r="B553">
        <v>1.595518648018652</v>
      </c>
      <c r="C553">
        <v>0.7</v>
      </c>
      <c r="F553">
        <v>1.595518648018652</v>
      </c>
      <c r="G553">
        <v>0.7</v>
      </c>
      <c r="H553">
        <v>2.400817777984475</v>
      </c>
    </row>
    <row r="554" spans="1:8">
      <c r="A554">
        <v>507</v>
      </c>
      <c r="B554">
        <v>1.595410256410261</v>
      </c>
      <c r="C554">
        <v>0.7</v>
      </c>
      <c r="F554">
        <v>1.595410256410261</v>
      </c>
      <c r="G554">
        <v>0.7</v>
      </c>
      <c r="H554">
        <v>2.39864938955506</v>
      </c>
    </row>
    <row r="555" spans="1:8">
      <c r="A555">
        <v>508</v>
      </c>
      <c r="B555">
        <v>1.588737762237767</v>
      </c>
      <c r="C555">
        <v>0.7</v>
      </c>
      <c r="F555">
        <v>1.588737762237767</v>
      </c>
      <c r="G555">
        <v>0.7</v>
      </c>
      <c r="H555">
        <v>2.396481001125645</v>
      </c>
    </row>
    <row r="556" spans="1:8">
      <c r="A556">
        <v>509</v>
      </c>
      <c r="B556">
        <v>1.574349650349654</v>
      </c>
      <c r="C556">
        <v>0.7</v>
      </c>
      <c r="F556">
        <v>1.574349650349654</v>
      </c>
      <c r="G556">
        <v>0.7</v>
      </c>
      <c r="H556">
        <v>2.394312612696229</v>
      </c>
    </row>
    <row r="557" spans="1:8">
      <c r="A557">
        <v>510</v>
      </c>
      <c r="B557">
        <v>1.552331002331006</v>
      </c>
      <c r="C557">
        <v>0.7</v>
      </c>
      <c r="F557">
        <v>1.552331002331006</v>
      </c>
      <c r="G557">
        <v>0.7</v>
      </c>
      <c r="H557">
        <v>2.392144224266814</v>
      </c>
    </row>
    <row r="558" spans="1:8">
      <c r="A558">
        <v>511</v>
      </c>
      <c r="B558">
        <v>1.525924242424247</v>
      </c>
      <c r="C558">
        <v>0.7</v>
      </c>
      <c r="F558">
        <v>1.525924242424247</v>
      </c>
      <c r="G558">
        <v>0.7</v>
      </c>
      <c r="H558">
        <v>2.389975835837399</v>
      </c>
    </row>
    <row r="559" spans="1:8">
      <c r="A559">
        <v>512</v>
      </c>
      <c r="B559">
        <v>1.512411421911426</v>
      </c>
      <c r="C559">
        <v>0.7</v>
      </c>
      <c r="F559">
        <v>1.512411421911426</v>
      </c>
      <c r="G559">
        <v>0.7</v>
      </c>
      <c r="H559">
        <v>2.387807447407984</v>
      </c>
    </row>
    <row r="560" spans="1:8">
      <c r="A560">
        <v>513</v>
      </c>
      <c r="B560">
        <v>1.487286713286717</v>
      </c>
      <c r="C560">
        <v>0.7</v>
      </c>
      <c r="F560">
        <v>1.487286713286717</v>
      </c>
      <c r="G560">
        <v>0.7</v>
      </c>
      <c r="H560">
        <v>2.385639058978568</v>
      </c>
    </row>
    <row r="561" spans="1:8">
      <c r="A561">
        <v>514</v>
      </c>
      <c r="B561">
        <v>1.467798368298372</v>
      </c>
      <c r="C561">
        <v>0.7</v>
      </c>
      <c r="F561">
        <v>1.467798368298372</v>
      </c>
      <c r="G561">
        <v>0.7</v>
      </c>
      <c r="H561">
        <v>2.383470670549153</v>
      </c>
    </row>
    <row r="562" spans="1:8">
      <c r="A562">
        <v>515</v>
      </c>
      <c r="B562">
        <v>1.453093240093244</v>
      </c>
      <c r="C562">
        <v>0.7</v>
      </c>
      <c r="F562">
        <v>1.453093240093244</v>
      </c>
      <c r="G562">
        <v>0.7</v>
      </c>
      <c r="H562">
        <v>2.381302282119738</v>
      </c>
    </row>
    <row r="563" spans="1:8">
      <c r="A563">
        <v>516</v>
      </c>
      <c r="B563">
        <v>1.451406759906764</v>
      </c>
      <c r="C563">
        <v>0.7</v>
      </c>
      <c r="F563">
        <v>1.451406759906764</v>
      </c>
      <c r="G563">
        <v>0.7</v>
      </c>
      <c r="H563">
        <v>2.379133893690323</v>
      </c>
    </row>
    <row r="564" spans="1:8">
      <c r="A564">
        <v>517</v>
      </c>
      <c r="B564">
        <v>1.456286713286717</v>
      </c>
      <c r="C564">
        <v>0.7</v>
      </c>
      <c r="F564">
        <v>1.456286713286717</v>
      </c>
      <c r="G564">
        <v>0.7</v>
      </c>
      <c r="H564">
        <v>2.376965505260907</v>
      </c>
    </row>
    <row r="565" spans="1:8">
      <c r="A565">
        <v>518</v>
      </c>
      <c r="B565">
        <v>1.459523310023314</v>
      </c>
      <c r="C565">
        <v>0.7</v>
      </c>
      <c r="F565">
        <v>1.459523310023314</v>
      </c>
      <c r="G565">
        <v>0.7</v>
      </c>
      <c r="H565">
        <v>2.374797116831492</v>
      </c>
    </row>
    <row r="566" spans="1:8">
      <c r="A566">
        <v>519</v>
      </c>
      <c r="B566">
        <v>1.464656177156181</v>
      </c>
      <c r="C566">
        <v>0.7</v>
      </c>
      <c r="F566">
        <v>1.464656177156181</v>
      </c>
      <c r="G566">
        <v>0.7</v>
      </c>
      <c r="H566">
        <v>2.372628728402077</v>
      </c>
    </row>
    <row r="567" spans="1:8">
      <c r="A567">
        <v>520</v>
      </c>
      <c r="B567">
        <v>1.462931235431239</v>
      </c>
      <c r="C567">
        <v>0.7</v>
      </c>
      <c r="F567">
        <v>1.462931235431239</v>
      </c>
      <c r="G567">
        <v>0.7</v>
      </c>
      <c r="H567">
        <v>2.370460339972661</v>
      </c>
    </row>
    <row r="568" spans="1:8">
      <c r="A568">
        <v>521</v>
      </c>
      <c r="B568">
        <v>1.459071095571099</v>
      </c>
      <c r="C568">
        <v>0.7</v>
      </c>
      <c r="F568">
        <v>1.459071095571099</v>
      </c>
      <c r="G568">
        <v>0.7</v>
      </c>
      <c r="H568">
        <v>2.368291951543246</v>
      </c>
    </row>
    <row r="569" spans="1:8">
      <c r="A569">
        <v>522</v>
      </c>
      <c r="B569">
        <v>1.451707459207463</v>
      </c>
      <c r="C569">
        <v>0.7</v>
      </c>
      <c r="F569">
        <v>1.451707459207463</v>
      </c>
      <c r="G569">
        <v>0.7</v>
      </c>
      <c r="H569">
        <v>2.366123563113831</v>
      </c>
    </row>
    <row r="570" spans="1:8">
      <c r="A570">
        <v>523</v>
      </c>
      <c r="B570">
        <v>1.445123543123547</v>
      </c>
      <c r="C570">
        <v>0.7</v>
      </c>
      <c r="F570">
        <v>1.445123543123547</v>
      </c>
      <c r="G570">
        <v>0.7</v>
      </c>
      <c r="H570">
        <v>2.363955174684416</v>
      </c>
    </row>
    <row r="571" spans="1:8">
      <c r="A571">
        <v>524</v>
      </c>
      <c r="B571">
        <v>1.443109557109561</v>
      </c>
      <c r="C571">
        <v>0.7</v>
      </c>
      <c r="F571">
        <v>1.443109557109561</v>
      </c>
      <c r="G571">
        <v>0.7</v>
      </c>
      <c r="H571">
        <v>2.361786786255</v>
      </c>
    </row>
    <row r="572" spans="1:8">
      <c r="A572">
        <v>525</v>
      </c>
      <c r="B572">
        <v>1.437424242424246</v>
      </c>
      <c r="C572">
        <v>0.7</v>
      </c>
      <c r="F572">
        <v>1.437424242424246</v>
      </c>
      <c r="G572">
        <v>0.7</v>
      </c>
      <c r="H572">
        <v>2.359618397825585</v>
      </c>
    </row>
    <row r="573" spans="1:8">
      <c r="A573">
        <v>526</v>
      </c>
      <c r="B573">
        <v>1.427694638694642</v>
      </c>
      <c r="C573">
        <v>0.7</v>
      </c>
      <c r="F573">
        <v>1.427694638694642</v>
      </c>
      <c r="G573">
        <v>0.7</v>
      </c>
      <c r="H573">
        <v>2.35745000939617</v>
      </c>
    </row>
    <row r="574" spans="1:8">
      <c r="A574">
        <v>527</v>
      </c>
      <c r="B574">
        <v>1.410895104895109</v>
      </c>
      <c r="C574">
        <v>0.7</v>
      </c>
      <c r="F574">
        <v>1.410895104895109</v>
      </c>
      <c r="G574">
        <v>0.7</v>
      </c>
      <c r="H574">
        <v>2.355281620966755</v>
      </c>
    </row>
    <row r="575" spans="1:8">
      <c r="A575">
        <v>528</v>
      </c>
      <c r="B575">
        <v>1.382979020979024</v>
      </c>
      <c r="C575">
        <v>0.7</v>
      </c>
      <c r="F575">
        <v>1.382979020979024</v>
      </c>
      <c r="G575">
        <v>0.7</v>
      </c>
      <c r="H575">
        <v>2.353113232537339</v>
      </c>
    </row>
    <row r="576" spans="1:8">
      <c r="A576">
        <v>529</v>
      </c>
      <c r="B576">
        <v>1.351319347319351</v>
      </c>
      <c r="C576">
        <v>0.7</v>
      </c>
      <c r="F576">
        <v>1.351319347319351</v>
      </c>
      <c r="G576">
        <v>0.7</v>
      </c>
      <c r="H576">
        <v>2.350944844107924</v>
      </c>
    </row>
    <row r="577" spans="1:8">
      <c r="A577">
        <v>530</v>
      </c>
      <c r="B577">
        <v>1.333516317016321</v>
      </c>
      <c r="C577">
        <v>0.7</v>
      </c>
      <c r="F577">
        <v>1.333516317016321</v>
      </c>
      <c r="G577">
        <v>0.7</v>
      </c>
      <c r="H577">
        <v>2.348776455678509</v>
      </c>
    </row>
    <row r="578" spans="1:8">
      <c r="A578">
        <v>531</v>
      </c>
      <c r="B578">
        <v>1.303341491841495</v>
      </c>
      <c r="C578">
        <v>0.7</v>
      </c>
      <c r="F578">
        <v>1.303341491841495</v>
      </c>
      <c r="G578">
        <v>0.7</v>
      </c>
      <c r="H578">
        <v>2.346608067249094</v>
      </c>
    </row>
    <row r="579" spans="1:8">
      <c r="A579">
        <v>532</v>
      </c>
      <c r="B579">
        <v>1.288872960372964</v>
      </c>
      <c r="C579">
        <v>0.7</v>
      </c>
      <c r="F579">
        <v>1.288872960372964</v>
      </c>
      <c r="G579">
        <v>0.7</v>
      </c>
      <c r="H579">
        <v>2.344439678819678</v>
      </c>
    </row>
    <row r="580" spans="1:8">
      <c r="A580">
        <v>533</v>
      </c>
      <c r="B580">
        <v>1.295871794871798</v>
      </c>
      <c r="C580">
        <v>0.7</v>
      </c>
      <c r="F580">
        <v>1.295871794871798</v>
      </c>
      <c r="G580">
        <v>0.7</v>
      </c>
      <c r="H580">
        <v>2.342271290390263</v>
      </c>
    </row>
    <row r="581" spans="1:8">
      <c r="A581">
        <v>534</v>
      </c>
      <c r="B581">
        <v>1.313805361305365</v>
      </c>
      <c r="C581">
        <v>0.7</v>
      </c>
      <c r="F581">
        <v>1.313805361305365</v>
      </c>
      <c r="G581">
        <v>0.7</v>
      </c>
      <c r="H581">
        <v>2.340102901960848</v>
      </c>
    </row>
    <row r="582" spans="1:8">
      <c r="A582">
        <v>535</v>
      </c>
      <c r="B582">
        <v>1.329988344988348</v>
      </c>
      <c r="C582">
        <v>0.7</v>
      </c>
      <c r="F582">
        <v>1.329988344988348</v>
      </c>
      <c r="G582">
        <v>0.7</v>
      </c>
      <c r="H582">
        <v>2.337934513531432</v>
      </c>
    </row>
    <row r="583" spans="1:8">
      <c r="A583">
        <v>536</v>
      </c>
      <c r="B583">
        <v>1.336424242424246</v>
      </c>
      <c r="C583">
        <v>0.7</v>
      </c>
      <c r="F583">
        <v>1.336424242424246</v>
      </c>
      <c r="G583">
        <v>0.7</v>
      </c>
      <c r="H583">
        <v>2.335766125102017</v>
      </c>
    </row>
    <row r="584" spans="1:8">
      <c r="A584">
        <v>537</v>
      </c>
      <c r="B584">
        <v>1.344674825174829</v>
      </c>
      <c r="C584">
        <v>0.7</v>
      </c>
      <c r="F584">
        <v>1.344674825174829</v>
      </c>
      <c r="G584">
        <v>0.7</v>
      </c>
      <c r="H584">
        <v>2.333597736672602</v>
      </c>
    </row>
    <row r="585" spans="1:8">
      <c r="A585">
        <v>538</v>
      </c>
      <c r="B585">
        <v>1.348385780885784</v>
      </c>
      <c r="C585">
        <v>0.7</v>
      </c>
      <c r="F585">
        <v>1.348385780885784</v>
      </c>
      <c r="G585">
        <v>0.7</v>
      </c>
      <c r="H585">
        <v>2.331429348243187</v>
      </c>
    </row>
    <row r="586" spans="1:8">
      <c r="A586">
        <v>539</v>
      </c>
      <c r="B586">
        <v>1.349194638694642</v>
      </c>
      <c r="C586">
        <v>0.7</v>
      </c>
      <c r="F586">
        <v>1.349194638694642</v>
      </c>
      <c r="G586">
        <v>0.7</v>
      </c>
      <c r="H586">
        <v>2.329260959813771</v>
      </c>
    </row>
    <row r="587" spans="1:8">
      <c r="A587">
        <v>540</v>
      </c>
      <c r="B587">
        <v>1.351357808857812</v>
      </c>
      <c r="C587">
        <v>0.7</v>
      </c>
      <c r="F587">
        <v>1.351357808857812</v>
      </c>
      <c r="G587">
        <v>0.7</v>
      </c>
      <c r="H587">
        <v>2.327092571384356</v>
      </c>
    </row>
    <row r="588" spans="1:8">
      <c r="A588">
        <v>541</v>
      </c>
      <c r="B588">
        <v>1.354609557109561</v>
      </c>
      <c r="C588">
        <v>0.7</v>
      </c>
      <c r="F588">
        <v>1.354609557109561</v>
      </c>
      <c r="G588">
        <v>0.7</v>
      </c>
      <c r="H588">
        <v>2.324924182954941</v>
      </c>
    </row>
    <row r="589" spans="1:8">
      <c r="A589">
        <v>542</v>
      </c>
      <c r="B589">
        <v>1.355242424242428</v>
      </c>
      <c r="C589">
        <v>0.7</v>
      </c>
      <c r="F589">
        <v>1.355242424242428</v>
      </c>
      <c r="G589">
        <v>0.7</v>
      </c>
      <c r="H589">
        <v>2.322755794525526</v>
      </c>
    </row>
    <row r="590" spans="1:8">
      <c r="A590">
        <v>543</v>
      </c>
      <c r="B590">
        <v>1.352790209790213</v>
      </c>
      <c r="C590">
        <v>0.7</v>
      </c>
      <c r="F590">
        <v>1.352790209790213</v>
      </c>
      <c r="G590">
        <v>0.7</v>
      </c>
      <c r="H590">
        <v>2.32058740609611</v>
      </c>
    </row>
    <row r="591" spans="1:8">
      <c r="A591">
        <v>544</v>
      </c>
      <c r="B591">
        <v>1.344646853146857</v>
      </c>
      <c r="C591">
        <v>0.7</v>
      </c>
      <c r="F591">
        <v>1.344646853146857</v>
      </c>
      <c r="G591">
        <v>0.7</v>
      </c>
      <c r="H591">
        <v>2.318419017666695</v>
      </c>
    </row>
    <row r="592" spans="1:8">
      <c r="A592">
        <v>545</v>
      </c>
      <c r="B592">
        <v>1.334067599067603</v>
      </c>
      <c r="C592">
        <v>0.7</v>
      </c>
      <c r="F592">
        <v>1.334067599067603</v>
      </c>
      <c r="G592">
        <v>0.7</v>
      </c>
      <c r="H592">
        <v>2.31625062923728</v>
      </c>
    </row>
    <row r="593" spans="1:8">
      <c r="A593">
        <v>546</v>
      </c>
      <c r="B593">
        <v>1.324357808857812</v>
      </c>
      <c r="C593">
        <v>0.7</v>
      </c>
      <c r="F593">
        <v>1.324357808857812</v>
      </c>
      <c r="G593">
        <v>0.7</v>
      </c>
      <c r="H593">
        <v>2.314082240807865</v>
      </c>
    </row>
    <row r="594" spans="1:8">
      <c r="A594">
        <v>547</v>
      </c>
      <c r="B594">
        <v>1.316552447552451</v>
      </c>
      <c r="C594">
        <v>0.7</v>
      </c>
      <c r="F594">
        <v>1.316552447552451</v>
      </c>
      <c r="G594">
        <v>0.7</v>
      </c>
      <c r="H594">
        <v>2.311913852378449</v>
      </c>
    </row>
    <row r="595" spans="1:8">
      <c r="A595">
        <v>548</v>
      </c>
      <c r="B595">
        <v>1.311019813519817</v>
      </c>
      <c r="C595">
        <v>0.7</v>
      </c>
      <c r="F595">
        <v>1.311019813519817</v>
      </c>
      <c r="G595">
        <v>0.7</v>
      </c>
      <c r="H595">
        <v>2.309745463949034</v>
      </c>
    </row>
    <row r="596" spans="1:8">
      <c r="A596">
        <v>549</v>
      </c>
      <c r="B596">
        <v>1.309393939393943</v>
      </c>
      <c r="C596">
        <v>0.7</v>
      </c>
      <c r="F596">
        <v>1.309393939393943</v>
      </c>
      <c r="G596">
        <v>0.7</v>
      </c>
      <c r="H596">
        <v>2.307577075519619</v>
      </c>
    </row>
    <row r="597" spans="1:8">
      <c r="A597">
        <v>550</v>
      </c>
      <c r="B597">
        <v>1.307790209790213</v>
      </c>
      <c r="C597">
        <v>0.7</v>
      </c>
      <c r="F597">
        <v>1.307790209790213</v>
      </c>
      <c r="G597">
        <v>0.7</v>
      </c>
      <c r="H597">
        <v>2.305408687090203</v>
      </c>
    </row>
    <row r="598" spans="1:8">
      <c r="A598">
        <v>551</v>
      </c>
      <c r="B598">
        <v>1.313771561771565</v>
      </c>
      <c r="C598">
        <v>0.7</v>
      </c>
      <c r="F598">
        <v>1.313771561771565</v>
      </c>
      <c r="G598">
        <v>0.7</v>
      </c>
      <c r="H598">
        <v>2.303240298660788</v>
      </c>
    </row>
    <row r="599" spans="1:8">
      <c r="A599">
        <v>552</v>
      </c>
      <c r="B599">
        <v>1.319945221445225</v>
      </c>
      <c r="C599">
        <v>0.7</v>
      </c>
      <c r="F599">
        <v>1.319945221445225</v>
      </c>
      <c r="G599">
        <v>0.7</v>
      </c>
      <c r="H599">
        <v>2.301071910231373</v>
      </c>
    </row>
    <row r="600" spans="1:8">
      <c r="A600">
        <v>553</v>
      </c>
      <c r="B600">
        <v>1.326307692307696</v>
      </c>
      <c r="C600">
        <v>0.7</v>
      </c>
      <c r="F600">
        <v>1.326307692307696</v>
      </c>
      <c r="G600">
        <v>0.7</v>
      </c>
      <c r="H600">
        <v>2.298903521801958</v>
      </c>
    </row>
    <row r="601" spans="1:8">
      <c r="A601">
        <v>554</v>
      </c>
      <c r="B601">
        <v>1.335481351981355</v>
      </c>
      <c r="C601">
        <v>0.7</v>
      </c>
      <c r="F601">
        <v>1.335481351981355</v>
      </c>
      <c r="G601">
        <v>0.7</v>
      </c>
      <c r="H601">
        <v>2.296735133372542</v>
      </c>
    </row>
    <row r="602" spans="1:8">
      <c r="A602">
        <v>555</v>
      </c>
      <c r="B602">
        <v>1.340461538461542</v>
      </c>
      <c r="C602">
        <v>0.7</v>
      </c>
      <c r="F602">
        <v>1.340461538461542</v>
      </c>
      <c r="G602">
        <v>0.7</v>
      </c>
      <c r="H602">
        <v>2.294566744943127</v>
      </c>
    </row>
    <row r="603" spans="1:8">
      <c r="A603">
        <v>556</v>
      </c>
      <c r="B603">
        <v>1.35541025641026</v>
      </c>
      <c r="C603">
        <v>0.7</v>
      </c>
      <c r="F603">
        <v>1.35541025641026</v>
      </c>
      <c r="G603">
        <v>0.7</v>
      </c>
      <c r="H603">
        <v>2.292398356513712</v>
      </c>
    </row>
    <row r="604" spans="1:8">
      <c r="A604">
        <v>557</v>
      </c>
      <c r="B604">
        <v>1.373720279720283</v>
      </c>
      <c r="C604">
        <v>0.7</v>
      </c>
      <c r="F604">
        <v>1.373720279720283</v>
      </c>
      <c r="G604">
        <v>0.7</v>
      </c>
      <c r="H604">
        <v>2.290229968084297</v>
      </c>
    </row>
    <row r="605" spans="1:8">
      <c r="A605">
        <v>558</v>
      </c>
      <c r="B605">
        <v>1.394547785547789</v>
      </c>
      <c r="C605">
        <v>0.7</v>
      </c>
      <c r="F605">
        <v>1.394547785547789</v>
      </c>
      <c r="G605">
        <v>0.7</v>
      </c>
      <c r="H605">
        <v>2.288061579654881</v>
      </c>
    </row>
    <row r="606" spans="1:8">
      <c r="A606">
        <v>559</v>
      </c>
      <c r="B606">
        <v>1.414888111888116</v>
      </c>
      <c r="C606">
        <v>0.7</v>
      </c>
      <c r="F606">
        <v>1.414888111888116</v>
      </c>
      <c r="G606">
        <v>0.7</v>
      </c>
      <c r="H606">
        <v>2.285893191225466</v>
      </c>
    </row>
    <row r="607" spans="1:8">
      <c r="A607">
        <v>560</v>
      </c>
      <c r="B607">
        <v>1.425325174825179</v>
      </c>
      <c r="C607">
        <v>0.7</v>
      </c>
      <c r="F607">
        <v>1.425325174825179</v>
      </c>
      <c r="G607">
        <v>0.7</v>
      </c>
      <c r="H607">
        <v>2.283724802796051</v>
      </c>
    </row>
    <row r="608" spans="1:8">
      <c r="A608">
        <v>561</v>
      </c>
      <c r="B608">
        <v>1.426611888111892</v>
      </c>
      <c r="C608">
        <v>0.7</v>
      </c>
      <c r="F608">
        <v>1.426611888111892</v>
      </c>
      <c r="G608">
        <v>0.7</v>
      </c>
      <c r="H608">
        <v>2.281556414366636</v>
      </c>
    </row>
    <row r="609" spans="1:8">
      <c r="A609">
        <v>562</v>
      </c>
      <c r="B609">
        <v>1.429544289044293</v>
      </c>
      <c r="C609">
        <v>0.7</v>
      </c>
      <c r="F609">
        <v>1.429544289044293</v>
      </c>
      <c r="G609">
        <v>0.7</v>
      </c>
      <c r="H609">
        <v>2.27938802593722</v>
      </c>
    </row>
    <row r="610" spans="1:8">
      <c r="A610">
        <v>563</v>
      </c>
      <c r="B610">
        <v>1.439071095571099</v>
      </c>
      <c r="C610">
        <v>0.7</v>
      </c>
      <c r="F610">
        <v>1.439071095571099</v>
      </c>
      <c r="G610">
        <v>0.7</v>
      </c>
      <c r="H610">
        <v>2.277219637507805</v>
      </c>
    </row>
    <row r="611" spans="1:8">
      <c r="A611">
        <v>564</v>
      </c>
      <c r="B611">
        <v>1.452406759906764</v>
      </c>
      <c r="C611">
        <v>0.7</v>
      </c>
      <c r="F611">
        <v>1.452406759906764</v>
      </c>
      <c r="G611">
        <v>0.7</v>
      </c>
      <c r="H611">
        <v>2.27505124907839</v>
      </c>
    </row>
    <row r="612" spans="1:8">
      <c r="A612">
        <v>565</v>
      </c>
      <c r="B612">
        <v>1.462502331002335</v>
      </c>
      <c r="C612">
        <v>0.7</v>
      </c>
      <c r="F612">
        <v>1.462502331002335</v>
      </c>
      <c r="G612">
        <v>0.7</v>
      </c>
      <c r="H612">
        <v>2.272882860648974</v>
      </c>
    </row>
    <row r="613" spans="1:8">
      <c r="A613">
        <v>566</v>
      </c>
      <c r="B613">
        <v>1.467940559440563</v>
      </c>
      <c r="C613">
        <v>0.7</v>
      </c>
      <c r="F613">
        <v>1.467940559440563</v>
      </c>
      <c r="G613">
        <v>0.7</v>
      </c>
      <c r="H613">
        <v>2.270714472219559</v>
      </c>
    </row>
    <row r="614" spans="1:8">
      <c r="A614">
        <v>567</v>
      </c>
      <c r="B614">
        <v>1.469831002331006</v>
      </c>
      <c r="C614">
        <v>0.7</v>
      </c>
      <c r="F614">
        <v>1.469831002331006</v>
      </c>
      <c r="G614">
        <v>0.7</v>
      </c>
      <c r="H614">
        <v>2.268546083790144</v>
      </c>
    </row>
    <row r="615" spans="1:8">
      <c r="A615">
        <v>568</v>
      </c>
      <c r="B615">
        <v>1.473898601398605</v>
      </c>
      <c r="C615">
        <v>0.7</v>
      </c>
      <c r="F615">
        <v>1.473898601398605</v>
      </c>
      <c r="G615">
        <v>0.7</v>
      </c>
      <c r="H615">
        <v>2.266377695360729</v>
      </c>
    </row>
    <row r="616" spans="1:8">
      <c r="A616">
        <v>569</v>
      </c>
      <c r="B616">
        <v>1.479608391608396</v>
      </c>
      <c r="C616">
        <v>0.7</v>
      </c>
      <c r="F616">
        <v>1.479608391608396</v>
      </c>
      <c r="G616">
        <v>0.7</v>
      </c>
      <c r="H616">
        <v>2.264209306931313</v>
      </c>
    </row>
    <row r="617" spans="1:8">
      <c r="A617">
        <v>570</v>
      </c>
      <c r="B617">
        <v>1.485821678321682</v>
      </c>
      <c r="C617">
        <v>0.7</v>
      </c>
      <c r="F617">
        <v>1.485821678321682</v>
      </c>
      <c r="G617">
        <v>0.7</v>
      </c>
      <c r="H617">
        <v>2.262040918501898</v>
      </c>
    </row>
    <row r="618" spans="1:8">
      <c r="A618">
        <v>571</v>
      </c>
      <c r="B618">
        <v>1.491431235431239</v>
      </c>
      <c r="C618">
        <v>0.7</v>
      </c>
      <c r="F618">
        <v>1.491431235431239</v>
      </c>
      <c r="G618">
        <v>0.7</v>
      </c>
      <c r="H618">
        <v>2.259872530072483</v>
      </c>
    </row>
    <row r="619" spans="1:8">
      <c r="A619">
        <v>572</v>
      </c>
      <c r="B619">
        <v>1.492532634032638</v>
      </c>
      <c r="C619">
        <v>0.7</v>
      </c>
      <c r="F619">
        <v>1.492532634032638</v>
      </c>
      <c r="G619">
        <v>0.7</v>
      </c>
      <c r="H619">
        <v>2.257704141643068</v>
      </c>
    </row>
    <row r="620" spans="1:8">
      <c r="A620">
        <v>573</v>
      </c>
      <c r="B620">
        <v>1.49160722610723</v>
      </c>
      <c r="C620">
        <v>0.7</v>
      </c>
      <c r="F620">
        <v>1.49160722610723</v>
      </c>
      <c r="G620">
        <v>0.7</v>
      </c>
      <c r="H620">
        <v>2.255535753213652</v>
      </c>
    </row>
    <row r="621" spans="1:8">
      <c r="A621">
        <v>574</v>
      </c>
      <c r="B621">
        <v>1.493761072261076</v>
      </c>
      <c r="C621">
        <v>0.7</v>
      </c>
      <c r="F621">
        <v>1.493761072261076</v>
      </c>
      <c r="G621">
        <v>0.7</v>
      </c>
      <c r="H621">
        <v>2.253367364784237</v>
      </c>
    </row>
    <row r="622" spans="1:8">
      <c r="A622">
        <v>575</v>
      </c>
      <c r="B622">
        <v>1.500025641025645</v>
      </c>
      <c r="C622">
        <v>0.7</v>
      </c>
      <c r="F622">
        <v>1.500025641025645</v>
      </c>
      <c r="G622">
        <v>0.7</v>
      </c>
      <c r="H622">
        <v>2.251198976354822</v>
      </c>
    </row>
    <row r="623" spans="1:8">
      <c r="A623">
        <v>576</v>
      </c>
      <c r="B623">
        <v>1.511833333333337</v>
      </c>
      <c r="C623">
        <v>0.7</v>
      </c>
      <c r="F623">
        <v>1.511833333333337</v>
      </c>
      <c r="G623">
        <v>0.7</v>
      </c>
      <c r="H623">
        <v>2.249030587925407</v>
      </c>
    </row>
    <row r="624" spans="1:8">
      <c r="A624">
        <v>577</v>
      </c>
      <c r="B624">
        <v>1.525798368298372</v>
      </c>
      <c r="C624">
        <v>0.7</v>
      </c>
      <c r="F624">
        <v>1.525798368298372</v>
      </c>
      <c r="G624">
        <v>0.7</v>
      </c>
      <c r="H624">
        <v>2.246862199495991</v>
      </c>
    </row>
    <row r="625" spans="1:8">
      <c r="A625">
        <v>578</v>
      </c>
      <c r="B625">
        <v>1.533558275058279</v>
      </c>
      <c r="C625">
        <v>0.7</v>
      </c>
      <c r="F625">
        <v>1.533558275058279</v>
      </c>
      <c r="G625">
        <v>0.7</v>
      </c>
      <c r="H625">
        <v>2.244693811066576</v>
      </c>
    </row>
    <row r="626" spans="1:8">
      <c r="A626">
        <v>579</v>
      </c>
      <c r="B626">
        <v>1.534853146853151</v>
      </c>
      <c r="C626">
        <v>0.7</v>
      </c>
      <c r="F626">
        <v>1.534853146853151</v>
      </c>
      <c r="G626">
        <v>0.7</v>
      </c>
      <c r="H626">
        <v>2.242525422637161</v>
      </c>
    </row>
    <row r="627" spans="1:8">
      <c r="A627">
        <v>580</v>
      </c>
      <c r="B627">
        <v>1.532404428904433</v>
      </c>
      <c r="C627">
        <v>0.7</v>
      </c>
      <c r="F627">
        <v>1.532404428904433</v>
      </c>
      <c r="G627">
        <v>0.7</v>
      </c>
      <c r="H627">
        <v>2.240357034207745</v>
      </c>
    </row>
    <row r="628" spans="1:8">
      <c r="A628">
        <v>581</v>
      </c>
      <c r="B628">
        <v>1.523831002331006</v>
      </c>
      <c r="C628">
        <v>0.7</v>
      </c>
      <c r="F628">
        <v>1.523831002331006</v>
      </c>
      <c r="G628">
        <v>0.7</v>
      </c>
      <c r="H628">
        <v>2.23818864577833</v>
      </c>
    </row>
    <row r="629" spans="1:8">
      <c r="A629">
        <v>582</v>
      </c>
      <c r="B629">
        <v>1.516384615384619</v>
      </c>
      <c r="C629">
        <v>0.7</v>
      </c>
      <c r="F629">
        <v>1.516384615384619</v>
      </c>
      <c r="G629">
        <v>0.7</v>
      </c>
      <c r="H629">
        <v>2.236020257348915</v>
      </c>
    </row>
    <row r="630" spans="1:8">
      <c r="A630">
        <v>583</v>
      </c>
      <c r="B630">
        <v>1.508171328671333</v>
      </c>
      <c r="C630">
        <v>0.7</v>
      </c>
      <c r="F630">
        <v>1.508171328671333</v>
      </c>
      <c r="G630">
        <v>0.7</v>
      </c>
      <c r="H630">
        <v>2.2338518689195</v>
      </c>
    </row>
    <row r="631" spans="1:8">
      <c r="A631">
        <v>584</v>
      </c>
      <c r="B631">
        <v>1.503166666666671</v>
      </c>
      <c r="C631">
        <v>0.7</v>
      </c>
      <c r="F631">
        <v>1.503166666666671</v>
      </c>
      <c r="G631">
        <v>0.7</v>
      </c>
      <c r="H631">
        <v>2.231683480490084</v>
      </c>
    </row>
    <row r="632" spans="1:8">
      <c r="A632">
        <v>585</v>
      </c>
      <c r="B632">
        <v>1.502065268065272</v>
      </c>
      <c r="C632">
        <v>0.7</v>
      </c>
      <c r="F632">
        <v>1.502065268065272</v>
      </c>
      <c r="G632">
        <v>0.7</v>
      </c>
      <c r="H632">
        <v>2.229515092060669</v>
      </c>
    </row>
    <row r="633" spans="1:8">
      <c r="A633">
        <v>586</v>
      </c>
      <c r="B633">
        <v>1.500044289044293</v>
      </c>
      <c r="C633">
        <v>0.7</v>
      </c>
      <c r="F633">
        <v>1.500044289044293</v>
      </c>
      <c r="G633">
        <v>0.7</v>
      </c>
      <c r="H633">
        <v>2.227346703631254</v>
      </c>
    </row>
    <row r="634" spans="1:8">
      <c r="A634">
        <v>587</v>
      </c>
      <c r="B634">
        <v>1.50445687645688</v>
      </c>
      <c r="C634">
        <v>0.7</v>
      </c>
      <c r="F634">
        <v>1.50445687645688</v>
      </c>
      <c r="G634">
        <v>0.7</v>
      </c>
      <c r="H634">
        <v>2.225178315201839</v>
      </c>
    </row>
    <row r="635" spans="1:8">
      <c r="A635">
        <v>588</v>
      </c>
      <c r="B635">
        <v>1.514453379953384</v>
      </c>
      <c r="C635">
        <v>0.7</v>
      </c>
      <c r="F635">
        <v>1.514453379953384</v>
      </c>
      <c r="G635">
        <v>0.7</v>
      </c>
      <c r="H635">
        <v>2.223009926772423</v>
      </c>
    </row>
    <row r="636" spans="1:8">
      <c r="A636">
        <v>589</v>
      </c>
      <c r="B636">
        <v>1.535764568764573</v>
      </c>
      <c r="C636">
        <v>0.7</v>
      </c>
      <c r="F636">
        <v>1.535764568764573</v>
      </c>
      <c r="G636">
        <v>0.7</v>
      </c>
      <c r="H636">
        <v>2.220841538343008</v>
      </c>
    </row>
    <row r="637" spans="1:8">
      <c r="A637">
        <v>590</v>
      </c>
      <c r="B637">
        <v>1.555027972027976</v>
      </c>
      <c r="C637">
        <v>0.7</v>
      </c>
      <c r="F637">
        <v>1.555027972027976</v>
      </c>
      <c r="G637">
        <v>0.7</v>
      </c>
      <c r="H637">
        <v>2.218673149913593</v>
      </c>
    </row>
    <row r="638" spans="1:8">
      <c r="A638">
        <v>591</v>
      </c>
      <c r="B638">
        <v>1.560814685314689</v>
      </c>
      <c r="C638">
        <v>0.7</v>
      </c>
      <c r="F638">
        <v>1.560814685314689</v>
      </c>
      <c r="G638">
        <v>0.7</v>
      </c>
      <c r="H638">
        <v>2.216504761484178</v>
      </c>
    </row>
    <row r="639" spans="1:8">
      <c r="A639">
        <v>592</v>
      </c>
      <c r="B639">
        <v>1.566360139860144</v>
      </c>
      <c r="C639">
        <v>0.7</v>
      </c>
      <c r="F639">
        <v>1.566360139860144</v>
      </c>
      <c r="G639">
        <v>0.7</v>
      </c>
      <c r="H639">
        <v>2.214336373054762</v>
      </c>
    </row>
    <row r="640" spans="1:8">
      <c r="A640">
        <v>593</v>
      </c>
      <c r="B640">
        <v>1.568465034965039</v>
      </c>
      <c r="C640">
        <v>0.7</v>
      </c>
      <c r="F640">
        <v>1.568465034965039</v>
      </c>
      <c r="G640">
        <v>0.7</v>
      </c>
      <c r="H640">
        <v>2.212167984625347</v>
      </c>
    </row>
    <row r="641" spans="1:8">
      <c r="A641">
        <v>594</v>
      </c>
      <c r="B641">
        <v>1.575518648018652</v>
      </c>
      <c r="C641">
        <v>0.7</v>
      </c>
      <c r="F641">
        <v>1.575518648018652</v>
      </c>
      <c r="G641">
        <v>0.7</v>
      </c>
      <c r="H641">
        <v>2.209999596195932</v>
      </c>
    </row>
    <row r="642" spans="1:8">
      <c r="A642">
        <v>595</v>
      </c>
      <c r="B642">
        <v>1.585503496503501</v>
      </c>
      <c r="C642">
        <v>0.7</v>
      </c>
      <c r="F642">
        <v>1.585503496503501</v>
      </c>
      <c r="G642">
        <v>0.7</v>
      </c>
      <c r="H642">
        <v>2.207831207766517</v>
      </c>
    </row>
    <row r="643" spans="1:8">
      <c r="A643">
        <v>596</v>
      </c>
      <c r="B643">
        <v>1.591928904428909</v>
      </c>
      <c r="C643">
        <v>0.7</v>
      </c>
      <c r="F643">
        <v>1.591928904428909</v>
      </c>
      <c r="G643">
        <v>0.7</v>
      </c>
      <c r="H643">
        <v>2.205662819337102</v>
      </c>
    </row>
    <row r="644" spans="1:8">
      <c r="A644">
        <v>597</v>
      </c>
      <c r="B644">
        <v>1.59478088578089</v>
      </c>
      <c r="C644">
        <v>0.7</v>
      </c>
      <c r="F644">
        <v>1.59478088578089</v>
      </c>
      <c r="G644">
        <v>0.7</v>
      </c>
      <c r="H644">
        <v>2.203494430907686</v>
      </c>
    </row>
    <row r="645" spans="1:8">
      <c r="A645">
        <v>598</v>
      </c>
      <c r="B645">
        <v>1.60287412587413</v>
      </c>
      <c r="C645">
        <v>0.7</v>
      </c>
      <c r="F645">
        <v>1.60287412587413</v>
      </c>
      <c r="G645">
        <v>0.7</v>
      </c>
      <c r="H645">
        <v>2.201326042478271</v>
      </c>
    </row>
    <row r="646" spans="1:8">
      <c r="A646">
        <v>599</v>
      </c>
      <c r="B646">
        <v>1.611262237762242</v>
      </c>
      <c r="C646">
        <v>0.7</v>
      </c>
      <c r="F646">
        <v>1.611262237762242</v>
      </c>
      <c r="G646">
        <v>0.7</v>
      </c>
      <c r="H646">
        <v>2.199157654048856</v>
      </c>
    </row>
    <row r="647" spans="1:8">
      <c r="A647">
        <v>600</v>
      </c>
      <c r="B647">
        <v>1.617656177156181</v>
      </c>
      <c r="C647">
        <v>0.7</v>
      </c>
      <c r="F647">
        <v>1.617656177156181</v>
      </c>
      <c r="G647">
        <v>0.7</v>
      </c>
      <c r="H647">
        <v>2.196989265619441</v>
      </c>
    </row>
    <row r="648" spans="1:8">
      <c r="A648">
        <v>601</v>
      </c>
      <c r="B648">
        <v>1.616993006993011</v>
      </c>
      <c r="C648">
        <v>0.7</v>
      </c>
      <c r="F648">
        <v>1.616993006993011</v>
      </c>
      <c r="G648">
        <v>0.7</v>
      </c>
      <c r="H648">
        <v>2.194820877190025</v>
      </c>
    </row>
    <row r="649" spans="1:8">
      <c r="A649">
        <v>602</v>
      </c>
      <c r="B649">
        <v>1.614108391608396</v>
      </c>
      <c r="C649">
        <v>0.7</v>
      </c>
      <c r="F649">
        <v>1.614108391608396</v>
      </c>
      <c r="G649">
        <v>0.7</v>
      </c>
      <c r="H649">
        <v>2.19265248876061</v>
      </c>
    </row>
    <row r="650" spans="1:8">
      <c r="A650">
        <v>603</v>
      </c>
      <c r="B650">
        <v>1.614242424242429</v>
      </c>
      <c r="C650">
        <v>0.7</v>
      </c>
      <c r="F650">
        <v>1.614242424242429</v>
      </c>
      <c r="G650">
        <v>0.7</v>
      </c>
      <c r="H650">
        <v>2.190484100331195</v>
      </c>
    </row>
    <row r="651" spans="1:8">
      <c r="A651">
        <v>604</v>
      </c>
      <c r="B651">
        <v>1.616162004662009</v>
      </c>
      <c r="C651">
        <v>0.7</v>
      </c>
      <c r="F651">
        <v>1.616162004662009</v>
      </c>
      <c r="G651">
        <v>0.7</v>
      </c>
      <c r="H651">
        <v>2.18831571190178</v>
      </c>
    </row>
    <row r="652" spans="1:8">
      <c r="A652">
        <v>605</v>
      </c>
      <c r="B652">
        <v>1.617888111888116</v>
      </c>
      <c r="C652">
        <v>0.7</v>
      </c>
      <c r="F652">
        <v>1.617888111888116</v>
      </c>
      <c r="G652">
        <v>0.7</v>
      </c>
      <c r="H652">
        <v>2.186147323472365</v>
      </c>
    </row>
    <row r="653" spans="1:8">
      <c r="A653">
        <v>606</v>
      </c>
      <c r="B653">
        <v>1.616160839160843</v>
      </c>
      <c r="C653">
        <v>0.7</v>
      </c>
      <c r="F653">
        <v>1.616160839160843</v>
      </c>
      <c r="G653">
        <v>0.7</v>
      </c>
      <c r="H653">
        <v>2.183978935042949</v>
      </c>
    </row>
    <row r="654" spans="1:8">
      <c r="A654">
        <v>607</v>
      </c>
      <c r="B654">
        <v>1.616520979020983</v>
      </c>
      <c r="C654">
        <v>0.7</v>
      </c>
      <c r="F654">
        <v>1.616520979020983</v>
      </c>
      <c r="G654">
        <v>0.7</v>
      </c>
      <c r="H654">
        <v>2.181810546613534</v>
      </c>
    </row>
    <row r="655" spans="1:8">
      <c r="A655">
        <v>608</v>
      </c>
      <c r="B655">
        <v>1.629667832167836</v>
      </c>
      <c r="C655">
        <v>0.7</v>
      </c>
      <c r="F655">
        <v>1.629667832167836</v>
      </c>
      <c r="G655">
        <v>0.7</v>
      </c>
      <c r="H655">
        <v>2.179642158184119</v>
      </c>
    </row>
    <row r="656" spans="1:8">
      <c r="A656">
        <v>609</v>
      </c>
      <c r="B656">
        <v>1.642459207459212</v>
      </c>
      <c r="C656">
        <v>0.7</v>
      </c>
      <c r="F656">
        <v>1.642459207459212</v>
      </c>
      <c r="G656">
        <v>0.7</v>
      </c>
      <c r="H656">
        <v>2.177473769754704</v>
      </c>
    </row>
    <row r="657" spans="1:8">
      <c r="A657">
        <v>610</v>
      </c>
      <c r="B657">
        <v>1.677417249417254</v>
      </c>
      <c r="C657">
        <v>0.7</v>
      </c>
      <c r="F657">
        <v>1.677417249417254</v>
      </c>
      <c r="G657">
        <v>0.7</v>
      </c>
      <c r="H657">
        <v>2.175305381325288</v>
      </c>
    </row>
    <row r="658" spans="1:8">
      <c r="A658">
        <v>611</v>
      </c>
      <c r="B658">
        <v>1.712504662004667</v>
      </c>
      <c r="C658">
        <v>0.7</v>
      </c>
      <c r="F658">
        <v>1.712504662004667</v>
      </c>
      <c r="G658">
        <v>0.7</v>
      </c>
      <c r="H658">
        <v>2.173136992895873</v>
      </c>
    </row>
    <row r="659" spans="1:8">
      <c r="A659">
        <v>612</v>
      </c>
      <c r="B659">
        <v>1.732306526806532</v>
      </c>
      <c r="C659">
        <v>0.7</v>
      </c>
      <c r="F659">
        <v>1.732306526806532</v>
      </c>
      <c r="G659">
        <v>0.7</v>
      </c>
      <c r="H659">
        <v>2.170968604466458</v>
      </c>
    </row>
    <row r="660" spans="1:8">
      <c r="A660">
        <v>613</v>
      </c>
      <c r="B660">
        <v>1.73664102564103</v>
      </c>
      <c r="C660">
        <v>0.7</v>
      </c>
      <c r="F660">
        <v>1.73664102564103</v>
      </c>
      <c r="G660">
        <v>0.7</v>
      </c>
      <c r="H660">
        <v>2.168800216037042</v>
      </c>
    </row>
    <row r="661" spans="1:8">
      <c r="A661">
        <v>614</v>
      </c>
      <c r="B661">
        <v>1.731440559440564</v>
      </c>
      <c r="C661">
        <v>0.7</v>
      </c>
      <c r="F661">
        <v>1.731440559440564</v>
      </c>
      <c r="G661">
        <v>0.7</v>
      </c>
      <c r="H661">
        <v>2.166631827607627</v>
      </c>
    </row>
    <row r="662" spans="1:8">
      <c r="A662">
        <v>615</v>
      </c>
      <c r="B662">
        <v>1.728984848484853</v>
      </c>
      <c r="C662">
        <v>0.7</v>
      </c>
      <c r="F662">
        <v>1.728984848484853</v>
      </c>
      <c r="G662">
        <v>0.7</v>
      </c>
      <c r="H662">
        <v>2.164463439178212</v>
      </c>
    </row>
    <row r="663" spans="1:8">
      <c r="A663">
        <v>616</v>
      </c>
      <c r="B663">
        <v>1.726127039627044</v>
      </c>
      <c r="C663">
        <v>0.7</v>
      </c>
      <c r="F663">
        <v>1.726127039627044</v>
      </c>
      <c r="G663">
        <v>0.7</v>
      </c>
      <c r="H663">
        <v>2.162295050748797</v>
      </c>
    </row>
    <row r="664" spans="1:8">
      <c r="A664">
        <v>617</v>
      </c>
      <c r="B664">
        <v>1.728060606060611</v>
      </c>
      <c r="C664">
        <v>0.7</v>
      </c>
      <c r="F664">
        <v>1.728060606060611</v>
      </c>
      <c r="G664">
        <v>0.7</v>
      </c>
      <c r="H664">
        <v>2.160126662319381</v>
      </c>
    </row>
    <row r="665" spans="1:8">
      <c r="A665">
        <v>618</v>
      </c>
      <c r="B665">
        <v>1.73236130536131</v>
      </c>
      <c r="C665">
        <v>0.7</v>
      </c>
      <c r="F665">
        <v>1.73236130536131</v>
      </c>
      <c r="G665">
        <v>0.7</v>
      </c>
      <c r="H665">
        <v>2.157958273889966</v>
      </c>
    </row>
    <row r="666" spans="1:8">
      <c r="A666">
        <v>619</v>
      </c>
      <c r="B666">
        <v>1.736410256410261</v>
      </c>
      <c r="C666">
        <v>0.7</v>
      </c>
      <c r="F666">
        <v>1.736410256410261</v>
      </c>
      <c r="G666">
        <v>0.7</v>
      </c>
      <c r="H666">
        <v>2.155789885460551</v>
      </c>
    </row>
    <row r="667" spans="1:8">
      <c r="A667">
        <v>620</v>
      </c>
      <c r="B667">
        <v>1.739403263403268</v>
      </c>
      <c r="C667">
        <v>0.7</v>
      </c>
      <c r="F667">
        <v>1.739403263403268</v>
      </c>
      <c r="G667">
        <v>0.7</v>
      </c>
      <c r="H667">
        <v>2.153621497031136</v>
      </c>
    </row>
    <row r="668" spans="1:8">
      <c r="A668">
        <v>621</v>
      </c>
      <c r="B668">
        <v>1.740750582750587</v>
      </c>
      <c r="C668">
        <v>0.7</v>
      </c>
      <c r="F668">
        <v>1.740750582750587</v>
      </c>
      <c r="G668">
        <v>0.7</v>
      </c>
      <c r="H668">
        <v>2.15145310860172</v>
      </c>
    </row>
    <row r="669" spans="1:8">
      <c r="A669">
        <v>622</v>
      </c>
      <c r="B669">
        <v>1.741393939393944</v>
      </c>
      <c r="C669">
        <v>0.7</v>
      </c>
      <c r="F669">
        <v>1.741393939393944</v>
      </c>
      <c r="G669">
        <v>0.7</v>
      </c>
      <c r="H669">
        <v>2.149284720172305</v>
      </c>
    </row>
    <row r="670" spans="1:8">
      <c r="A670">
        <v>623</v>
      </c>
      <c r="B670">
        <v>1.739708624708629</v>
      </c>
      <c r="C670">
        <v>0.7</v>
      </c>
      <c r="F670">
        <v>1.739708624708629</v>
      </c>
      <c r="G670">
        <v>0.7</v>
      </c>
      <c r="H670">
        <v>2.14711633174289</v>
      </c>
    </row>
    <row r="671" spans="1:8">
      <c r="A671">
        <v>624</v>
      </c>
      <c r="B671">
        <v>1.734448717948723</v>
      </c>
      <c r="C671">
        <v>0.7</v>
      </c>
      <c r="F671">
        <v>1.734448717948723</v>
      </c>
      <c r="G671">
        <v>0.7</v>
      </c>
      <c r="H671">
        <v>2.144947943313475</v>
      </c>
    </row>
    <row r="672" spans="1:8">
      <c r="A672">
        <v>625</v>
      </c>
      <c r="B672">
        <v>1.729110722610727</v>
      </c>
      <c r="C672">
        <v>0.7</v>
      </c>
      <c r="F672">
        <v>1.729110722610727</v>
      </c>
      <c r="G672">
        <v>0.7</v>
      </c>
      <c r="H672">
        <v>2.142779554884059</v>
      </c>
    </row>
    <row r="673" spans="1:8">
      <c r="A673">
        <v>626</v>
      </c>
      <c r="B673">
        <v>1.726329836829841</v>
      </c>
      <c r="C673">
        <v>0.7</v>
      </c>
      <c r="F673">
        <v>1.726329836829841</v>
      </c>
      <c r="G673">
        <v>0.7</v>
      </c>
      <c r="H673">
        <v>2.140611166454644</v>
      </c>
    </row>
    <row r="674" spans="1:8">
      <c r="A674">
        <v>627</v>
      </c>
      <c r="B674">
        <v>1.722932400932405</v>
      </c>
      <c r="C674">
        <v>0.7</v>
      </c>
      <c r="F674">
        <v>1.722932400932405</v>
      </c>
      <c r="G674">
        <v>0.7</v>
      </c>
      <c r="H674">
        <v>2.138442778025229</v>
      </c>
    </row>
    <row r="675" spans="1:8">
      <c r="A675">
        <v>628</v>
      </c>
      <c r="B675">
        <v>1.710758741258746</v>
      </c>
      <c r="C675">
        <v>0.7</v>
      </c>
      <c r="F675">
        <v>1.710758741258746</v>
      </c>
      <c r="G675">
        <v>0.7</v>
      </c>
      <c r="H675">
        <v>2.136274389595813</v>
      </c>
    </row>
    <row r="676" spans="1:8">
      <c r="A676">
        <v>629</v>
      </c>
      <c r="B676">
        <v>1.692498834498839</v>
      </c>
      <c r="C676">
        <v>0.7</v>
      </c>
      <c r="F676">
        <v>1.692498834498839</v>
      </c>
      <c r="G676">
        <v>0.7</v>
      </c>
      <c r="H676">
        <v>2.134106001166398</v>
      </c>
    </row>
    <row r="677" spans="1:8">
      <c r="A677">
        <v>630</v>
      </c>
      <c r="B677">
        <v>1.675620046620051</v>
      </c>
      <c r="C677">
        <v>0.7</v>
      </c>
      <c r="F677">
        <v>1.675620046620051</v>
      </c>
      <c r="G677">
        <v>0.7</v>
      </c>
      <c r="H677">
        <v>2.131937612736983</v>
      </c>
    </row>
    <row r="678" spans="1:8">
      <c r="A678">
        <v>631</v>
      </c>
      <c r="B678">
        <v>1.661996503496508</v>
      </c>
      <c r="C678">
        <v>0.7</v>
      </c>
      <c r="F678">
        <v>1.661996503496508</v>
      </c>
      <c r="G678">
        <v>0.7</v>
      </c>
      <c r="H678">
        <v>2.129769224307568</v>
      </c>
    </row>
    <row r="679" spans="1:8">
      <c r="A679">
        <v>632</v>
      </c>
      <c r="B679">
        <v>1.649311188811193</v>
      </c>
      <c r="C679">
        <v>0.7</v>
      </c>
      <c r="F679">
        <v>1.649311188811193</v>
      </c>
      <c r="G679">
        <v>0.7</v>
      </c>
      <c r="H679">
        <v>2.127600835878152</v>
      </c>
    </row>
    <row r="680" spans="1:8">
      <c r="A680">
        <v>633</v>
      </c>
      <c r="B680">
        <v>1.643766899766904</v>
      </c>
      <c r="C680">
        <v>0.7</v>
      </c>
      <c r="F680">
        <v>1.643766899766904</v>
      </c>
      <c r="G680">
        <v>0.7</v>
      </c>
      <c r="H680">
        <v>2.125432447448737</v>
      </c>
    </row>
    <row r="681" spans="1:8">
      <c r="A681">
        <v>634</v>
      </c>
      <c r="B681">
        <v>1.629630536130541</v>
      </c>
      <c r="C681">
        <v>0.7</v>
      </c>
      <c r="F681">
        <v>1.629630536130541</v>
      </c>
      <c r="G681">
        <v>0.7</v>
      </c>
      <c r="H681">
        <v>2.123264059019322</v>
      </c>
    </row>
    <row r="682" spans="1:8">
      <c r="A682">
        <v>635</v>
      </c>
      <c r="B682">
        <v>1.616883449883454</v>
      </c>
      <c r="C682">
        <v>0.7</v>
      </c>
      <c r="F682">
        <v>1.616883449883454</v>
      </c>
      <c r="G682">
        <v>0.7</v>
      </c>
      <c r="H682">
        <v>2.121095670589907</v>
      </c>
    </row>
    <row r="683" spans="1:8">
      <c r="A683">
        <v>636</v>
      </c>
      <c r="B683">
        <v>1.609222610722615</v>
      </c>
      <c r="C683">
        <v>0.7</v>
      </c>
      <c r="F683">
        <v>1.609222610722615</v>
      </c>
      <c r="G683">
        <v>0.7</v>
      </c>
      <c r="H683">
        <v>2.118927282160491</v>
      </c>
    </row>
    <row r="684" spans="1:8">
      <c r="A684">
        <v>637</v>
      </c>
      <c r="B684">
        <v>1.603968531468536</v>
      </c>
      <c r="C684">
        <v>0.7</v>
      </c>
      <c r="F684">
        <v>1.603968531468536</v>
      </c>
      <c r="G684">
        <v>0.7</v>
      </c>
      <c r="H684">
        <v>2.116758893731076</v>
      </c>
    </row>
    <row r="685" spans="1:8">
      <c r="A685">
        <v>638</v>
      </c>
      <c r="B685">
        <v>1.601745920745925</v>
      </c>
      <c r="C685">
        <v>0.7</v>
      </c>
      <c r="F685">
        <v>1.601745920745925</v>
      </c>
      <c r="G685">
        <v>0.7</v>
      </c>
      <c r="H685">
        <v>2.114590505301661</v>
      </c>
    </row>
    <row r="686" spans="1:8">
      <c r="A686">
        <v>639</v>
      </c>
      <c r="B686">
        <v>1.599942890442895</v>
      </c>
      <c r="C686">
        <v>0.7</v>
      </c>
      <c r="F686">
        <v>1.599942890442895</v>
      </c>
      <c r="G686">
        <v>0.7</v>
      </c>
      <c r="H686">
        <v>2.112422116872246</v>
      </c>
    </row>
    <row r="687" spans="1:8">
      <c r="A687">
        <v>640</v>
      </c>
      <c r="B687">
        <v>1.590948717948722</v>
      </c>
      <c r="C687">
        <v>0.7</v>
      </c>
      <c r="F687">
        <v>1.590948717948722</v>
      </c>
      <c r="G687">
        <v>0.7</v>
      </c>
      <c r="H687">
        <v>2.11025372844283</v>
      </c>
    </row>
    <row r="688" spans="1:8">
      <c r="A688">
        <v>641</v>
      </c>
      <c r="B688">
        <v>1.57972377622378</v>
      </c>
      <c r="C688">
        <v>0.7</v>
      </c>
      <c r="F688">
        <v>1.57972377622378</v>
      </c>
      <c r="G688">
        <v>0.7</v>
      </c>
      <c r="H688">
        <v>2.108085340013415</v>
      </c>
    </row>
    <row r="689" spans="1:8">
      <c r="A689">
        <v>642</v>
      </c>
      <c r="B689">
        <v>1.565604895104899</v>
      </c>
      <c r="C689">
        <v>0.7</v>
      </c>
      <c r="F689">
        <v>1.565604895104899</v>
      </c>
      <c r="G689">
        <v>0.7</v>
      </c>
      <c r="H689">
        <v>2.105916951584</v>
      </c>
    </row>
    <row r="690" spans="1:8">
      <c r="A690">
        <v>643</v>
      </c>
      <c r="B690">
        <v>1.551592074592079</v>
      </c>
      <c r="C690">
        <v>0.7</v>
      </c>
      <c r="F690">
        <v>1.551592074592079</v>
      </c>
      <c r="G690">
        <v>0.7</v>
      </c>
      <c r="H690">
        <v>2.103748563154584</v>
      </c>
    </row>
    <row r="691" spans="1:8">
      <c r="A691">
        <v>644</v>
      </c>
      <c r="B691">
        <v>1.540425407925412</v>
      </c>
      <c r="C691">
        <v>0.7</v>
      </c>
      <c r="F691">
        <v>1.540425407925412</v>
      </c>
      <c r="G691">
        <v>0.7</v>
      </c>
      <c r="H691">
        <v>2.101580174725169</v>
      </c>
    </row>
    <row r="692" spans="1:8">
      <c r="A692">
        <v>645</v>
      </c>
      <c r="B692">
        <v>1.534776223776228</v>
      </c>
      <c r="C692">
        <v>0.7</v>
      </c>
      <c r="F692">
        <v>1.534776223776228</v>
      </c>
      <c r="G692">
        <v>0.7</v>
      </c>
      <c r="H692">
        <v>2.099411786295754</v>
      </c>
    </row>
    <row r="693" spans="1:8">
      <c r="A693">
        <v>646</v>
      </c>
      <c r="B693">
        <v>1.523889277389281</v>
      </c>
      <c r="C693">
        <v>0.7</v>
      </c>
      <c r="F693">
        <v>1.523889277389281</v>
      </c>
      <c r="G693">
        <v>0.7</v>
      </c>
      <c r="H693">
        <v>2.097243397866339</v>
      </c>
    </row>
    <row r="694" spans="1:8">
      <c r="A694">
        <v>647</v>
      </c>
      <c r="B694">
        <v>1.510961538461542</v>
      </c>
      <c r="C694">
        <v>0.7</v>
      </c>
      <c r="F694">
        <v>1.510961538461542</v>
      </c>
      <c r="G694">
        <v>0.7</v>
      </c>
      <c r="H694">
        <v>2.095075009436923</v>
      </c>
    </row>
    <row r="695" spans="1:8">
      <c r="A695">
        <v>648</v>
      </c>
      <c r="B695">
        <v>1.497817016317021</v>
      </c>
      <c r="C695">
        <v>0.7</v>
      </c>
      <c r="F695">
        <v>1.497817016317021</v>
      </c>
      <c r="G695">
        <v>0.7</v>
      </c>
      <c r="H695">
        <v>2.092906621007508</v>
      </c>
    </row>
    <row r="696" spans="1:8">
      <c r="A696">
        <v>649</v>
      </c>
      <c r="B696">
        <v>1.486891608391613</v>
      </c>
      <c r="C696">
        <v>0.7</v>
      </c>
      <c r="F696">
        <v>1.486891608391613</v>
      </c>
      <c r="G696">
        <v>0.7</v>
      </c>
      <c r="H696">
        <v>2.090738232578093</v>
      </c>
    </row>
    <row r="697" spans="1:8">
      <c r="A697">
        <v>650</v>
      </c>
      <c r="B697">
        <v>1.478110722610726</v>
      </c>
      <c r="C697">
        <v>0.7</v>
      </c>
      <c r="F697">
        <v>1.478110722610726</v>
      </c>
      <c r="G697">
        <v>0.7</v>
      </c>
      <c r="H697">
        <v>2.088569844148678</v>
      </c>
    </row>
    <row r="698" spans="1:8">
      <c r="A698">
        <v>651</v>
      </c>
      <c r="B698">
        <v>1.473877622377626</v>
      </c>
      <c r="C698">
        <v>0.7</v>
      </c>
      <c r="F698">
        <v>1.473877622377626</v>
      </c>
      <c r="G698">
        <v>0.7</v>
      </c>
      <c r="H698">
        <v>2.086401455719262</v>
      </c>
    </row>
    <row r="699" spans="1:8">
      <c r="A699">
        <v>652</v>
      </c>
      <c r="B699">
        <v>1.463663170163174</v>
      </c>
      <c r="C699">
        <v>0.7</v>
      </c>
      <c r="F699">
        <v>1.463663170163174</v>
      </c>
      <c r="G699">
        <v>0.7</v>
      </c>
      <c r="H699">
        <v>2.084233067289847</v>
      </c>
    </row>
    <row r="700" spans="1:8">
      <c r="A700">
        <v>653</v>
      </c>
      <c r="B700">
        <v>1.448623543123547</v>
      </c>
      <c r="C700">
        <v>0.7</v>
      </c>
      <c r="F700">
        <v>1.448623543123547</v>
      </c>
      <c r="G700">
        <v>0.7</v>
      </c>
      <c r="H700">
        <v>2.082064678860432</v>
      </c>
    </row>
    <row r="701" spans="1:8">
      <c r="A701">
        <v>654</v>
      </c>
      <c r="B701">
        <v>1.430299533799538</v>
      </c>
      <c r="C701">
        <v>0.7</v>
      </c>
      <c r="F701">
        <v>1.430299533799538</v>
      </c>
      <c r="G701">
        <v>0.7</v>
      </c>
      <c r="H701">
        <v>2.079896290431017</v>
      </c>
    </row>
    <row r="702" spans="1:8">
      <c r="A702">
        <v>655</v>
      </c>
      <c r="B702">
        <v>1.41089976689977</v>
      </c>
      <c r="C702">
        <v>0.7</v>
      </c>
      <c r="F702">
        <v>1.41089976689977</v>
      </c>
      <c r="G702">
        <v>0.7</v>
      </c>
      <c r="H702">
        <v>2.077727902001601</v>
      </c>
    </row>
    <row r="703" spans="1:8">
      <c r="A703">
        <v>656</v>
      </c>
      <c r="B703">
        <v>1.392710955710959</v>
      </c>
      <c r="C703">
        <v>0.7</v>
      </c>
      <c r="F703">
        <v>1.392710955710959</v>
      </c>
      <c r="G703">
        <v>0.7</v>
      </c>
      <c r="H703">
        <v>2.075559513572186</v>
      </c>
    </row>
    <row r="704" spans="1:8">
      <c r="A704">
        <v>657</v>
      </c>
      <c r="B704">
        <v>1.384018648018652</v>
      </c>
      <c r="C704">
        <v>0.7</v>
      </c>
      <c r="F704">
        <v>1.384018648018652</v>
      </c>
      <c r="G704">
        <v>0.7</v>
      </c>
      <c r="H704">
        <v>2.073391125142771</v>
      </c>
    </row>
    <row r="705" spans="1:8">
      <c r="A705">
        <v>658</v>
      </c>
      <c r="B705">
        <v>1.368289044289048</v>
      </c>
      <c r="C705">
        <v>0.7</v>
      </c>
      <c r="F705">
        <v>1.368289044289048</v>
      </c>
      <c r="G705">
        <v>0.7</v>
      </c>
      <c r="H705">
        <v>2.071222736713355</v>
      </c>
    </row>
    <row r="706" spans="1:8">
      <c r="A706">
        <v>659</v>
      </c>
      <c r="B706">
        <v>1.360445221445225</v>
      </c>
      <c r="C706">
        <v>0.7</v>
      </c>
      <c r="F706">
        <v>1.360445221445225</v>
      </c>
      <c r="G706">
        <v>0.7</v>
      </c>
      <c r="H706">
        <v>2.06905434828394</v>
      </c>
    </row>
    <row r="707" spans="1:8">
      <c r="A707">
        <v>660</v>
      </c>
      <c r="B707">
        <v>1.363062937062941</v>
      </c>
      <c r="C707">
        <v>0.7</v>
      </c>
      <c r="F707">
        <v>1.363062937062941</v>
      </c>
      <c r="G707">
        <v>0.7</v>
      </c>
      <c r="H707">
        <v>2.066885959854525</v>
      </c>
    </row>
    <row r="708" spans="1:8">
      <c r="A708">
        <v>661</v>
      </c>
      <c r="B708">
        <v>1.37507342657343</v>
      </c>
      <c r="C708">
        <v>0.7</v>
      </c>
      <c r="F708">
        <v>1.37507342657343</v>
      </c>
      <c r="G708">
        <v>0.7</v>
      </c>
      <c r="H708">
        <v>2.06471757142511</v>
      </c>
    </row>
    <row r="709" spans="1:8">
      <c r="A709">
        <v>662</v>
      </c>
      <c r="B709">
        <v>1.390575757575761</v>
      </c>
      <c r="C709">
        <v>0.7</v>
      </c>
      <c r="F709">
        <v>1.390575757575761</v>
      </c>
      <c r="G709">
        <v>0.7</v>
      </c>
      <c r="H709">
        <v>2.062549182995694</v>
      </c>
    </row>
    <row r="710" spans="1:8">
      <c r="A710">
        <v>663</v>
      </c>
      <c r="B710">
        <v>1.399638694638698</v>
      </c>
      <c r="C710">
        <v>0.7</v>
      </c>
      <c r="F710">
        <v>1.399638694638698</v>
      </c>
      <c r="G710">
        <v>0.7</v>
      </c>
      <c r="H710">
        <v>2.060380794566279</v>
      </c>
    </row>
    <row r="711" spans="1:8">
      <c r="A711">
        <v>664</v>
      </c>
      <c r="B711">
        <v>1.420668997669002</v>
      </c>
      <c r="C711">
        <v>0.7</v>
      </c>
      <c r="F711">
        <v>1.420668997669002</v>
      </c>
      <c r="G711">
        <v>0.7</v>
      </c>
      <c r="H711">
        <v>2.058212406136864</v>
      </c>
    </row>
    <row r="712" spans="1:8">
      <c r="A712">
        <v>665</v>
      </c>
      <c r="B712">
        <v>1.442199300699305</v>
      </c>
      <c r="C712">
        <v>0.7</v>
      </c>
      <c r="F712">
        <v>1.442199300699305</v>
      </c>
      <c r="G712">
        <v>0.7</v>
      </c>
      <c r="H712">
        <v>2.056044017707449</v>
      </c>
    </row>
    <row r="713" spans="1:8">
      <c r="A713">
        <v>666</v>
      </c>
      <c r="B713">
        <v>1.462606060606064</v>
      </c>
      <c r="C713">
        <v>0.7</v>
      </c>
      <c r="F713">
        <v>1.462606060606064</v>
      </c>
      <c r="G713">
        <v>0.7</v>
      </c>
      <c r="H713">
        <v>2.053875629278033</v>
      </c>
    </row>
    <row r="714" spans="1:8">
      <c r="A714">
        <v>667</v>
      </c>
      <c r="B714">
        <v>1.479178321678325</v>
      </c>
      <c r="C714">
        <v>0.7</v>
      </c>
      <c r="F714">
        <v>1.479178321678325</v>
      </c>
      <c r="G714">
        <v>0.7</v>
      </c>
      <c r="H714">
        <v>2.051707240848618</v>
      </c>
    </row>
    <row r="715" spans="1:8">
      <c r="A715">
        <v>668</v>
      </c>
      <c r="B715">
        <v>1.494495337995342</v>
      </c>
      <c r="C715">
        <v>0.7</v>
      </c>
      <c r="F715">
        <v>1.494495337995342</v>
      </c>
      <c r="G715">
        <v>0.7</v>
      </c>
      <c r="H715">
        <v>2.049538852419203</v>
      </c>
    </row>
    <row r="716" spans="1:8">
      <c r="A716">
        <v>669</v>
      </c>
      <c r="B716">
        <v>1.503034965034969</v>
      </c>
      <c r="C716">
        <v>0.7</v>
      </c>
      <c r="F716">
        <v>1.503034965034969</v>
      </c>
      <c r="G716">
        <v>0.7</v>
      </c>
      <c r="H716">
        <v>2.047370463989788</v>
      </c>
    </row>
    <row r="717" spans="1:8">
      <c r="A717">
        <v>670</v>
      </c>
      <c r="B717">
        <v>1.518196969696974</v>
      </c>
      <c r="C717">
        <v>0.7</v>
      </c>
      <c r="F717">
        <v>1.518196969696974</v>
      </c>
      <c r="G717">
        <v>0.7</v>
      </c>
      <c r="H717">
        <v>2.045202075560372</v>
      </c>
    </row>
    <row r="718" spans="1:8">
      <c r="A718">
        <v>671</v>
      </c>
      <c r="B718">
        <v>1.530789044289048</v>
      </c>
      <c r="C718">
        <v>0.7</v>
      </c>
      <c r="F718">
        <v>1.530789044289048</v>
      </c>
      <c r="G718">
        <v>0.7</v>
      </c>
      <c r="H718">
        <v>2.043033687130957</v>
      </c>
    </row>
    <row r="719" spans="1:8">
      <c r="A719">
        <v>672</v>
      </c>
      <c r="B719">
        <v>1.542010489510494</v>
      </c>
      <c r="C719">
        <v>0.7</v>
      </c>
      <c r="F719">
        <v>1.542010489510494</v>
      </c>
      <c r="G719">
        <v>0.7</v>
      </c>
      <c r="H719">
        <v>2.040865298701542</v>
      </c>
    </row>
    <row r="720" spans="1:8">
      <c r="A720">
        <v>673</v>
      </c>
      <c r="B720">
        <v>1.549459207459212</v>
      </c>
      <c r="C720">
        <v>0.7</v>
      </c>
      <c r="F720">
        <v>1.549459207459212</v>
      </c>
      <c r="G720">
        <v>0.7</v>
      </c>
      <c r="H720">
        <v>2.038696910272126</v>
      </c>
    </row>
    <row r="721" spans="1:8">
      <c r="A721">
        <v>674</v>
      </c>
      <c r="B721">
        <v>1.551754079254083</v>
      </c>
      <c r="C721">
        <v>0.7</v>
      </c>
      <c r="F721">
        <v>1.551754079254083</v>
      </c>
      <c r="G721">
        <v>0.7</v>
      </c>
      <c r="H721">
        <v>2.036528521842711</v>
      </c>
    </row>
    <row r="722" spans="1:8">
      <c r="A722">
        <v>675</v>
      </c>
      <c r="B722">
        <v>1.550227272727277</v>
      </c>
      <c r="C722">
        <v>0.7</v>
      </c>
      <c r="F722">
        <v>1.550227272727277</v>
      </c>
      <c r="G722">
        <v>0.7</v>
      </c>
      <c r="H722">
        <v>2.034360133413296</v>
      </c>
    </row>
    <row r="723" spans="1:8">
      <c r="A723">
        <v>676</v>
      </c>
      <c r="B723">
        <v>1.546067599067603</v>
      </c>
      <c r="C723">
        <v>0.7</v>
      </c>
      <c r="F723">
        <v>1.546067599067603</v>
      </c>
      <c r="G723">
        <v>0.7</v>
      </c>
      <c r="H723">
        <v>2.032191744983881</v>
      </c>
    </row>
    <row r="724" spans="1:8">
      <c r="A724">
        <v>677</v>
      </c>
      <c r="B724">
        <v>1.542687645687649</v>
      </c>
      <c r="C724">
        <v>0.7</v>
      </c>
      <c r="F724">
        <v>1.542687645687649</v>
      </c>
      <c r="G724">
        <v>0.7</v>
      </c>
      <c r="H724">
        <v>2.030023356554465</v>
      </c>
    </row>
    <row r="725" spans="1:8">
      <c r="A725">
        <v>678</v>
      </c>
      <c r="B725">
        <v>1.541516317016321</v>
      </c>
      <c r="C725">
        <v>0.7</v>
      </c>
      <c r="F725">
        <v>1.541516317016321</v>
      </c>
      <c r="G725">
        <v>0.7</v>
      </c>
      <c r="H725">
        <v>2.02785496812505</v>
      </c>
    </row>
    <row r="726" spans="1:8">
      <c r="A726">
        <v>679</v>
      </c>
      <c r="B726">
        <v>1.541916083916088</v>
      </c>
      <c r="C726">
        <v>0.7</v>
      </c>
      <c r="F726">
        <v>1.541916083916088</v>
      </c>
      <c r="G726">
        <v>0.7</v>
      </c>
      <c r="H726">
        <v>2.025686579695635</v>
      </c>
    </row>
    <row r="727" spans="1:8">
      <c r="A727">
        <v>680</v>
      </c>
      <c r="B727">
        <v>1.54514102564103</v>
      </c>
      <c r="C727">
        <v>0.7</v>
      </c>
      <c r="F727">
        <v>1.54514102564103</v>
      </c>
      <c r="G727">
        <v>0.7</v>
      </c>
      <c r="H727">
        <v>2.02351819126622</v>
      </c>
    </row>
    <row r="728" spans="1:8">
      <c r="A728">
        <v>681</v>
      </c>
      <c r="B728">
        <v>1.547474358974363</v>
      </c>
      <c r="C728">
        <v>0.7</v>
      </c>
      <c r="F728">
        <v>1.547474358974363</v>
      </c>
      <c r="G728">
        <v>0.7</v>
      </c>
      <c r="H728">
        <v>2.021349802836804</v>
      </c>
    </row>
    <row r="729" spans="1:8">
      <c r="A729">
        <v>682</v>
      </c>
      <c r="B729">
        <v>1.552103729603734</v>
      </c>
      <c r="C729">
        <v>0.7</v>
      </c>
      <c r="F729">
        <v>1.552103729603734</v>
      </c>
      <c r="G729">
        <v>0.7</v>
      </c>
      <c r="H729">
        <v>2.019181414407389</v>
      </c>
    </row>
    <row r="730" spans="1:8">
      <c r="A730">
        <v>683</v>
      </c>
      <c r="B730">
        <v>1.553888111888116</v>
      </c>
      <c r="C730">
        <v>0.7</v>
      </c>
      <c r="F730">
        <v>1.553888111888116</v>
      </c>
      <c r="G730">
        <v>0.7</v>
      </c>
      <c r="H730">
        <v>2.017013025977974</v>
      </c>
    </row>
    <row r="731" spans="1:8">
      <c r="A731">
        <v>684</v>
      </c>
      <c r="B731">
        <v>1.549854312354316</v>
      </c>
      <c r="C731">
        <v>0.7</v>
      </c>
      <c r="F731">
        <v>1.549854312354316</v>
      </c>
      <c r="G731">
        <v>0.7</v>
      </c>
      <c r="H731">
        <v>2.014844637548559</v>
      </c>
    </row>
    <row r="732" spans="1:8">
      <c r="A732">
        <v>685</v>
      </c>
      <c r="B732">
        <v>1.543159673659678</v>
      </c>
      <c r="C732">
        <v>0.7</v>
      </c>
      <c r="F732">
        <v>1.543159673659678</v>
      </c>
      <c r="G732">
        <v>0.7</v>
      </c>
      <c r="H732">
        <v>2.012676249119143</v>
      </c>
    </row>
    <row r="733" spans="1:8">
      <c r="A733">
        <v>686</v>
      </c>
      <c r="B733">
        <v>1.541627039627044</v>
      </c>
      <c r="C733">
        <v>0.7</v>
      </c>
      <c r="F733">
        <v>1.541627039627044</v>
      </c>
      <c r="G733">
        <v>0.7</v>
      </c>
      <c r="H733">
        <v>2.010507860689728</v>
      </c>
    </row>
    <row r="734" spans="1:8">
      <c r="A734">
        <v>687</v>
      </c>
      <c r="B734">
        <v>1.544494172494177</v>
      </c>
      <c r="C734">
        <v>0.7</v>
      </c>
      <c r="F734">
        <v>1.544494172494177</v>
      </c>
      <c r="G734">
        <v>0.7</v>
      </c>
      <c r="H734">
        <v>2.008339472260313</v>
      </c>
    </row>
    <row r="735" spans="1:8">
      <c r="A735">
        <v>688</v>
      </c>
      <c r="B735">
        <v>1.559382284382289</v>
      </c>
      <c r="C735">
        <v>0.7</v>
      </c>
      <c r="F735">
        <v>1.559382284382289</v>
      </c>
      <c r="G735">
        <v>0.7</v>
      </c>
      <c r="H735">
        <v>2.006171083830897</v>
      </c>
    </row>
    <row r="736" spans="1:8">
      <c r="A736">
        <v>689</v>
      </c>
      <c r="B736">
        <v>1.580278554778559</v>
      </c>
      <c r="C736">
        <v>0.7</v>
      </c>
      <c r="F736">
        <v>1.580278554778559</v>
      </c>
      <c r="G736">
        <v>0.7</v>
      </c>
      <c r="H736">
        <v>2.004002695401482</v>
      </c>
    </row>
    <row r="737" spans="1:8">
      <c r="A737">
        <v>690</v>
      </c>
      <c r="B737">
        <v>1.596975524475529</v>
      </c>
      <c r="C737">
        <v>0.7</v>
      </c>
      <c r="F737">
        <v>1.596975524475529</v>
      </c>
      <c r="G737">
        <v>0.7</v>
      </c>
      <c r="H737">
        <v>2.001834306972067</v>
      </c>
    </row>
    <row r="738" spans="1:8">
      <c r="A738">
        <v>691</v>
      </c>
      <c r="B738">
        <v>1.606491841491846</v>
      </c>
      <c r="C738">
        <v>0.7</v>
      </c>
      <c r="F738">
        <v>1.606491841491846</v>
      </c>
      <c r="G738">
        <v>0.7</v>
      </c>
      <c r="H738">
        <v>1.999665918542652</v>
      </c>
    </row>
    <row r="739" spans="1:8">
      <c r="A739">
        <v>692</v>
      </c>
      <c r="B739">
        <v>1.613146853146858</v>
      </c>
      <c r="C739">
        <v>0.7</v>
      </c>
      <c r="F739">
        <v>1.613146853146858</v>
      </c>
      <c r="G739">
        <v>0.7</v>
      </c>
      <c r="H739">
        <v>1.997497530113236</v>
      </c>
    </row>
    <row r="740" spans="1:8">
      <c r="A740">
        <v>693</v>
      </c>
      <c r="B740">
        <v>1.617951048951053</v>
      </c>
      <c r="C740">
        <v>0.7</v>
      </c>
      <c r="F740">
        <v>1.617951048951053</v>
      </c>
      <c r="G740">
        <v>0.7</v>
      </c>
      <c r="H740">
        <v>1.995329141683821</v>
      </c>
    </row>
    <row r="741" spans="1:8">
      <c r="A741">
        <v>694</v>
      </c>
      <c r="B741">
        <v>1.626657342657347</v>
      </c>
      <c r="C741">
        <v>0.7</v>
      </c>
      <c r="F741">
        <v>1.626657342657347</v>
      </c>
      <c r="G741">
        <v>0.7</v>
      </c>
      <c r="H741">
        <v>1.993160753254406</v>
      </c>
    </row>
    <row r="742" spans="1:8">
      <c r="A742">
        <v>695</v>
      </c>
      <c r="B742">
        <v>1.631149184149189</v>
      </c>
      <c r="C742">
        <v>0.7</v>
      </c>
      <c r="F742">
        <v>1.631149184149189</v>
      </c>
      <c r="G742">
        <v>0.7</v>
      </c>
      <c r="H742">
        <v>1.990992364824991</v>
      </c>
    </row>
    <row r="743" spans="1:8">
      <c r="A743">
        <v>696</v>
      </c>
      <c r="B743">
        <v>1.634865967365972</v>
      </c>
      <c r="C743">
        <v>0.7</v>
      </c>
      <c r="F743">
        <v>1.634865967365972</v>
      </c>
      <c r="G743">
        <v>0.7</v>
      </c>
      <c r="H743">
        <v>1.988823976395576</v>
      </c>
    </row>
    <row r="744" spans="1:8">
      <c r="A744">
        <v>697</v>
      </c>
      <c r="B744">
        <v>1.639548951048956</v>
      </c>
      <c r="C744">
        <v>0.7</v>
      </c>
      <c r="F744">
        <v>1.639548951048956</v>
      </c>
      <c r="G744">
        <v>0.7</v>
      </c>
      <c r="H744">
        <v>1.98665558796616</v>
      </c>
    </row>
    <row r="745" spans="1:8">
      <c r="A745">
        <v>698</v>
      </c>
      <c r="B745">
        <v>1.646073426573431</v>
      </c>
      <c r="C745">
        <v>0.7</v>
      </c>
      <c r="F745">
        <v>1.646073426573431</v>
      </c>
      <c r="G745">
        <v>0.7</v>
      </c>
      <c r="H745">
        <v>1.984487199536745</v>
      </c>
    </row>
    <row r="746" spans="1:8">
      <c r="A746">
        <v>699</v>
      </c>
      <c r="B746">
        <v>1.6487703962704</v>
      </c>
      <c r="C746">
        <v>0.7</v>
      </c>
      <c r="F746">
        <v>1.6487703962704</v>
      </c>
      <c r="G746">
        <v>0.7</v>
      </c>
      <c r="H746">
        <v>1.98231881110733</v>
      </c>
    </row>
    <row r="747" spans="1:8">
      <c r="A747">
        <v>700</v>
      </c>
      <c r="B747">
        <v>1.651526806526811</v>
      </c>
      <c r="C747">
        <v>0.7</v>
      </c>
      <c r="F747">
        <v>1.651526806526811</v>
      </c>
      <c r="G747">
        <v>0.7</v>
      </c>
      <c r="H747">
        <v>1.980150422677915</v>
      </c>
    </row>
    <row r="748" spans="1:8">
      <c r="A748">
        <v>701</v>
      </c>
      <c r="B748">
        <v>1.658321678321683</v>
      </c>
      <c r="C748">
        <v>0.7</v>
      </c>
      <c r="F748">
        <v>1.658321678321683</v>
      </c>
      <c r="G748">
        <v>0.7</v>
      </c>
      <c r="H748">
        <v>1.977982034248499</v>
      </c>
    </row>
    <row r="749" spans="1:8">
      <c r="A749">
        <v>702</v>
      </c>
      <c r="B749">
        <v>1.669308857808862</v>
      </c>
      <c r="C749">
        <v>0.7</v>
      </c>
      <c r="F749">
        <v>1.669308857808862</v>
      </c>
      <c r="G749">
        <v>0.7</v>
      </c>
      <c r="H749">
        <v>1.975813645819084</v>
      </c>
    </row>
    <row r="750" spans="1:8">
      <c r="A750">
        <v>703</v>
      </c>
      <c r="B750">
        <v>1.686783216783221</v>
      </c>
      <c r="C750">
        <v>0.7</v>
      </c>
      <c r="F750">
        <v>1.686783216783221</v>
      </c>
      <c r="G750">
        <v>0.7</v>
      </c>
      <c r="H750">
        <v>1.973645257389669</v>
      </c>
    </row>
    <row r="751" spans="1:8">
      <c r="A751">
        <v>704</v>
      </c>
      <c r="B751">
        <v>1.705427738927743</v>
      </c>
      <c r="C751">
        <v>0.7</v>
      </c>
      <c r="F751">
        <v>1.705427738927743</v>
      </c>
      <c r="G751">
        <v>0.7</v>
      </c>
      <c r="H751">
        <v>1.971476868960253</v>
      </c>
    </row>
    <row r="752" spans="1:8">
      <c r="A752">
        <v>705</v>
      </c>
      <c r="B752">
        <v>1.714832167832172</v>
      </c>
      <c r="C752">
        <v>0.7</v>
      </c>
      <c r="F752">
        <v>1.714832167832172</v>
      </c>
      <c r="G752">
        <v>0.7</v>
      </c>
      <c r="H752">
        <v>1.969308480530838</v>
      </c>
    </row>
    <row r="753" spans="1:8">
      <c r="A753">
        <v>706</v>
      </c>
      <c r="B753">
        <v>1.733089743589748</v>
      </c>
      <c r="C753">
        <v>0.7</v>
      </c>
      <c r="F753">
        <v>1.733089743589748</v>
      </c>
      <c r="G753">
        <v>0.7</v>
      </c>
      <c r="H753">
        <v>1.967140092101423</v>
      </c>
    </row>
    <row r="754" spans="1:8">
      <c r="A754">
        <v>707</v>
      </c>
      <c r="B754">
        <v>1.747824009324014</v>
      </c>
      <c r="C754">
        <v>0.7</v>
      </c>
      <c r="F754">
        <v>1.747824009324014</v>
      </c>
      <c r="G754">
        <v>0.7</v>
      </c>
      <c r="H754">
        <v>1.964971703672008</v>
      </c>
    </row>
    <row r="755" spans="1:8">
      <c r="A755">
        <v>708</v>
      </c>
      <c r="B755">
        <v>1.75539743589744</v>
      </c>
      <c r="C755">
        <v>0.7</v>
      </c>
      <c r="F755">
        <v>1.75539743589744</v>
      </c>
      <c r="G755">
        <v>0.7</v>
      </c>
      <c r="H755">
        <v>1.962803315242592</v>
      </c>
    </row>
    <row r="756" spans="1:8">
      <c r="A756">
        <v>709</v>
      </c>
      <c r="B756">
        <v>1.756217948717953</v>
      </c>
      <c r="C756">
        <v>0.7</v>
      </c>
      <c r="F756">
        <v>1.756217948717953</v>
      </c>
      <c r="G756">
        <v>0.7</v>
      </c>
      <c r="H756">
        <v>1.960634926813177</v>
      </c>
    </row>
    <row r="757" spans="1:8">
      <c r="A757">
        <v>710</v>
      </c>
      <c r="B757">
        <v>1.749015151515156</v>
      </c>
      <c r="C757">
        <v>0.7</v>
      </c>
      <c r="F757">
        <v>1.749015151515156</v>
      </c>
      <c r="G757">
        <v>0.7</v>
      </c>
      <c r="H757">
        <v>1.958466538383762</v>
      </c>
    </row>
    <row r="758" spans="1:8">
      <c r="A758">
        <v>711</v>
      </c>
      <c r="B758">
        <v>1.743193473193478</v>
      </c>
      <c r="C758">
        <v>0.7</v>
      </c>
      <c r="F758">
        <v>1.743193473193478</v>
      </c>
      <c r="G758">
        <v>0.7</v>
      </c>
      <c r="H758">
        <v>1.956298149954347</v>
      </c>
    </row>
    <row r="759" spans="1:8">
      <c r="A759">
        <v>712</v>
      </c>
      <c r="B759">
        <v>1.731615384615389</v>
      </c>
      <c r="C759">
        <v>0.7</v>
      </c>
      <c r="F759">
        <v>1.731615384615389</v>
      </c>
      <c r="G759">
        <v>0.7</v>
      </c>
      <c r="H759">
        <v>1.954129761524931</v>
      </c>
    </row>
    <row r="760" spans="1:8">
      <c r="A760">
        <v>713</v>
      </c>
      <c r="B760">
        <v>1.720769230769235</v>
      </c>
      <c r="C760">
        <v>0.7</v>
      </c>
      <c r="F760">
        <v>1.720769230769235</v>
      </c>
      <c r="G760">
        <v>0.7</v>
      </c>
      <c r="H760">
        <v>1.951961373095516</v>
      </c>
    </row>
    <row r="761" spans="1:8">
      <c r="A761">
        <v>714</v>
      </c>
      <c r="B761">
        <v>1.711531468531473</v>
      </c>
      <c r="C761">
        <v>0.7</v>
      </c>
      <c r="F761">
        <v>1.711531468531473</v>
      </c>
      <c r="G761">
        <v>0.7</v>
      </c>
      <c r="H761">
        <v>1.949792984666101</v>
      </c>
    </row>
    <row r="762" spans="1:8">
      <c r="A762">
        <v>715</v>
      </c>
      <c r="B762">
        <v>1.704237762237767</v>
      </c>
      <c r="C762">
        <v>0.7</v>
      </c>
      <c r="F762">
        <v>1.704237762237767</v>
      </c>
      <c r="G762">
        <v>0.7</v>
      </c>
      <c r="H762">
        <v>1.947624596236686</v>
      </c>
    </row>
    <row r="763" spans="1:8">
      <c r="A763">
        <v>716</v>
      </c>
      <c r="B763">
        <v>1.699672494172499</v>
      </c>
      <c r="C763">
        <v>0.7</v>
      </c>
      <c r="F763">
        <v>1.699672494172499</v>
      </c>
      <c r="G763">
        <v>0.7</v>
      </c>
      <c r="H763">
        <v>1.94545620780727</v>
      </c>
    </row>
    <row r="764" spans="1:8">
      <c r="A764">
        <v>717</v>
      </c>
      <c r="B764">
        <v>1.698837995338</v>
      </c>
      <c r="C764">
        <v>0.7</v>
      </c>
      <c r="F764">
        <v>1.698837995338</v>
      </c>
      <c r="G764">
        <v>0.7</v>
      </c>
      <c r="H764">
        <v>1.943287819377855</v>
      </c>
    </row>
    <row r="765" spans="1:8">
      <c r="A765">
        <v>718</v>
      </c>
      <c r="B765">
        <v>1.699624708624713</v>
      </c>
      <c r="C765">
        <v>0.7</v>
      </c>
      <c r="F765">
        <v>1.699624708624713</v>
      </c>
      <c r="G765">
        <v>0.7</v>
      </c>
      <c r="H765">
        <v>1.94111943094844</v>
      </c>
    </row>
    <row r="766" spans="1:8">
      <c r="A766">
        <v>719</v>
      </c>
      <c r="B766">
        <v>1.700470862470867</v>
      </c>
      <c r="C766">
        <v>0.7</v>
      </c>
      <c r="F766">
        <v>1.700470862470867</v>
      </c>
      <c r="G766">
        <v>0.7</v>
      </c>
      <c r="H766">
        <v>1.938951042519024</v>
      </c>
    </row>
    <row r="767" spans="1:8">
      <c r="A767">
        <v>720</v>
      </c>
      <c r="B767">
        <v>1.694159673659678</v>
      </c>
      <c r="C767">
        <v>0.7</v>
      </c>
      <c r="F767">
        <v>1.694159673659678</v>
      </c>
      <c r="G767">
        <v>0.7</v>
      </c>
      <c r="H767">
        <v>1.936782654089609</v>
      </c>
    </row>
    <row r="768" spans="1:8">
      <c r="A768">
        <v>721</v>
      </c>
      <c r="B768">
        <v>1.682222610722615</v>
      </c>
      <c r="C768">
        <v>0.7</v>
      </c>
      <c r="F768">
        <v>1.682222610722615</v>
      </c>
      <c r="G768">
        <v>0.7</v>
      </c>
      <c r="H768">
        <v>1.934614265660194</v>
      </c>
    </row>
    <row r="769" spans="1:8">
      <c r="A769">
        <v>722</v>
      </c>
      <c r="B769">
        <v>1.668553613053617</v>
      </c>
      <c r="C769">
        <v>0.7</v>
      </c>
      <c r="F769">
        <v>1.668553613053617</v>
      </c>
      <c r="G769">
        <v>0.7</v>
      </c>
      <c r="H769">
        <v>1.932445877230779</v>
      </c>
    </row>
    <row r="770" spans="1:8">
      <c r="A770">
        <v>723</v>
      </c>
      <c r="B770">
        <v>1.65224475524476</v>
      </c>
      <c r="C770">
        <v>0.7</v>
      </c>
      <c r="F770">
        <v>1.65224475524476</v>
      </c>
      <c r="G770">
        <v>0.7</v>
      </c>
      <c r="H770">
        <v>1.930277488801363</v>
      </c>
    </row>
    <row r="771" spans="1:8">
      <c r="A771">
        <v>724</v>
      </c>
      <c r="B771">
        <v>1.643984848484853</v>
      </c>
      <c r="C771">
        <v>0.7</v>
      </c>
      <c r="F771">
        <v>1.643984848484853</v>
      </c>
      <c r="G771">
        <v>0.7</v>
      </c>
      <c r="H771">
        <v>1.928109100371948</v>
      </c>
    </row>
    <row r="772" spans="1:8">
      <c r="A772">
        <v>725</v>
      </c>
      <c r="B772">
        <v>1.630301864801869</v>
      </c>
      <c r="C772">
        <v>0.7</v>
      </c>
      <c r="F772">
        <v>1.630301864801869</v>
      </c>
      <c r="G772">
        <v>0.7</v>
      </c>
      <c r="H772">
        <v>1.925940711942533</v>
      </c>
    </row>
    <row r="773" spans="1:8">
      <c r="A773">
        <v>726</v>
      </c>
      <c r="B773">
        <v>1.621139860139864</v>
      </c>
      <c r="C773">
        <v>0.7</v>
      </c>
      <c r="F773">
        <v>1.621139860139864</v>
      </c>
      <c r="G773">
        <v>0.7</v>
      </c>
      <c r="H773">
        <v>1.923772323513118</v>
      </c>
    </row>
    <row r="774" spans="1:8">
      <c r="A774">
        <v>727</v>
      </c>
      <c r="B774">
        <v>1.615170163170167</v>
      </c>
      <c r="C774">
        <v>0.7</v>
      </c>
      <c r="F774">
        <v>1.615170163170167</v>
      </c>
      <c r="G774">
        <v>0.7</v>
      </c>
      <c r="H774">
        <v>1.921603935083702</v>
      </c>
    </row>
    <row r="775" spans="1:8">
      <c r="A775">
        <v>728</v>
      </c>
      <c r="B775">
        <v>1.613392773892778</v>
      </c>
      <c r="C775">
        <v>0.7</v>
      </c>
      <c r="F775">
        <v>1.613392773892778</v>
      </c>
      <c r="G775">
        <v>0.7</v>
      </c>
      <c r="H775">
        <v>1.919435546654287</v>
      </c>
    </row>
    <row r="776" spans="1:8">
      <c r="A776">
        <v>729</v>
      </c>
      <c r="B776">
        <v>1.6140372960373</v>
      </c>
      <c r="C776">
        <v>0.7</v>
      </c>
      <c r="F776">
        <v>1.6140372960373</v>
      </c>
      <c r="G776">
        <v>0.7</v>
      </c>
      <c r="H776">
        <v>1.917267158224872</v>
      </c>
    </row>
    <row r="777" spans="1:8">
      <c r="A777">
        <v>730</v>
      </c>
      <c r="B777">
        <v>1.617406759906764</v>
      </c>
      <c r="C777">
        <v>0.7</v>
      </c>
      <c r="F777">
        <v>1.617406759906764</v>
      </c>
      <c r="G777">
        <v>0.7</v>
      </c>
      <c r="H777">
        <v>1.915098769795457</v>
      </c>
    </row>
    <row r="778" spans="1:8">
      <c r="A778">
        <v>731</v>
      </c>
      <c r="B778">
        <v>1.62643123543124</v>
      </c>
      <c r="C778">
        <v>0.7</v>
      </c>
      <c r="F778">
        <v>1.62643123543124</v>
      </c>
      <c r="G778">
        <v>0.7</v>
      </c>
      <c r="H778">
        <v>1.912930381366041</v>
      </c>
    </row>
    <row r="779" spans="1:8">
      <c r="A779">
        <v>732</v>
      </c>
      <c r="B779">
        <v>1.633870629370634</v>
      </c>
      <c r="C779">
        <v>0.7</v>
      </c>
      <c r="F779">
        <v>1.633870629370634</v>
      </c>
      <c r="G779">
        <v>0.7</v>
      </c>
      <c r="H779">
        <v>1.910761992936626</v>
      </c>
    </row>
    <row r="780" spans="1:8">
      <c r="A780">
        <v>733</v>
      </c>
      <c r="B780">
        <v>1.6403041958042</v>
      </c>
      <c r="C780">
        <v>0.7</v>
      </c>
      <c r="F780">
        <v>1.6403041958042</v>
      </c>
      <c r="G780">
        <v>0.7</v>
      </c>
      <c r="H780">
        <v>1.908593604507211</v>
      </c>
    </row>
    <row r="781" spans="1:8">
      <c r="A781">
        <v>734</v>
      </c>
      <c r="B781">
        <v>1.643162004662009</v>
      </c>
      <c r="C781">
        <v>0.7</v>
      </c>
      <c r="F781">
        <v>1.643162004662009</v>
      </c>
      <c r="G781">
        <v>0.7</v>
      </c>
      <c r="H781">
        <v>1.906425216077795</v>
      </c>
    </row>
    <row r="782" spans="1:8">
      <c r="A782">
        <v>735</v>
      </c>
      <c r="B782">
        <v>1.64229370629371</v>
      </c>
      <c r="C782">
        <v>0.7</v>
      </c>
      <c r="F782">
        <v>1.64229370629371</v>
      </c>
      <c r="G782">
        <v>0.7</v>
      </c>
      <c r="H782">
        <v>1.90425682764838</v>
      </c>
    </row>
    <row r="783" spans="1:8">
      <c r="A783">
        <v>736</v>
      </c>
      <c r="B783">
        <v>1.64300116550117</v>
      </c>
      <c r="C783">
        <v>0.7</v>
      </c>
      <c r="F783">
        <v>1.64300116550117</v>
      </c>
      <c r="G783">
        <v>0.7</v>
      </c>
      <c r="H783">
        <v>1.902088439218965</v>
      </c>
    </row>
    <row r="784" spans="1:8">
      <c r="A784">
        <v>737</v>
      </c>
      <c r="B784">
        <v>1.647498834498839</v>
      </c>
      <c r="C784">
        <v>0.7</v>
      </c>
      <c r="F784">
        <v>1.647498834498839</v>
      </c>
      <c r="G784">
        <v>0.7</v>
      </c>
      <c r="H784">
        <v>1.89992005078955</v>
      </c>
    </row>
    <row r="785" spans="1:8">
      <c r="A785">
        <v>738</v>
      </c>
      <c r="B785">
        <v>1.657562937062941</v>
      </c>
      <c r="C785">
        <v>0.7</v>
      </c>
      <c r="F785">
        <v>1.657562937062941</v>
      </c>
      <c r="G785">
        <v>0.7</v>
      </c>
      <c r="H785">
        <v>1.897751662360134</v>
      </c>
    </row>
    <row r="786" spans="1:8">
      <c r="A786">
        <v>739</v>
      </c>
      <c r="B786">
        <v>1.670510489510494</v>
      </c>
      <c r="C786">
        <v>0.7</v>
      </c>
      <c r="F786">
        <v>1.670510489510494</v>
      </c>
      <c r="G786">
        <v>0.7</v>
      </c>
      <c r="H786">
        <v>1.895583273930719</v>
      </c>
    </row>
    <row r="787" spans="1:8">
      <c r="A787">
        <v>740</v>
      </c>
      <c r="B787">
        <v>1.675455710955716</v>
      </c>
      <c r="C787">
        <v>0.7</v>
      </c>
      <c r="F787">
        <v>1.675455710955716</v>
      </c>
      <c r="G787">
        <v>0.7</v>
      </c>
      <c r="H787">
        <v>1.893414885501304</v>
      </c>
    </row>
    <row r="788" spans="1:8">
      <c r="A788">
        <v>741</v>
      </c>
      <c r="B788">
        <v>1.673595571095575</v>
      </c>
      <c r="C788">
        <v>0.7</v>
      </c>
      <c r="F788">
        <v>1.673595571095575</v>
      </c>
      <c r="G788">
        <v>0.7</v>
      </c>
      <c r="H788">
        <v>1.891246497071889</v>
      </c>
    </row>
    <row r="789" spans="1:8">
      <c r="A789">
        <v>742</v>
      </c>
      <c r="B789">
        <v>1.671495337995342</v>
      </c>
      <c r="C789">
        <v>0.7</v>
      </c>
      <c r="F789">
        <v>1.671495337995342</v>
      </c>
      <c r="G789">
        <v>0.7</v>
      </c>
      <c r="H789">
        <v>1.889078108642473</v>
      </c>
    </row>
    <row r="790" spans="1:8">
      <c r="A790">
        <v>743</v>
      </c>
      <c r="B790">
        <v>1.66971095571096</v>
      </c>
      <c r="C790">
        <v>0.7</v>
      </c>
      <c r="F790">
        <v>1.66971095571096</v>
      </c>
      <c r="G790">
        <v>0.7</v>
      </c>
      <c r="H790">
        <v>1.886909720213058</v>
      </c>
    </row>
    <row r="791" spans="1:8">
      <c r="A791">
        <v>744</v>
      </c>
      <c r="B791">
        <v>1.670945221445226</v>
      </c>
      <c r="C791">
        <v>0.7</v>
      </c>
      <c r="F791">
        <v>1.670945221445226</v>
      </c>
      <c r="G791">
        <v>0.7</v>
      </c>
      <c r="H791">
        <v>1.884741331783643</v>
      </c>
    </row>
    <row r="792" spans="1:8">
      <c r="A792">
        <v>745</v>
      </c>
      <c r="B792">
        <v>1.671659673659678</v>
      </c>
      <c r="C792">
        <v>0.7</v>
      </c>
      <c r="F792">
        <v>1.671659673659678</v>
      </c>
      <c r="G792">
        <v>0.7</v>
      </c>
      <c r="H792">
        <v>1.882572943354228</v>
      </c>
    </row>
    <row r="793" spans="1:8">
      <c r="A793">
        <v>746</v>
      </c>
      <c r="B793">
        <v>1.669186480186485</v>
      </c>
      <c r="C793">
        <v>0.7</v>
      </c>
      <c r="F793">
        <v>1.669186480186485</v>
      </c>
      <c r="G793">
        <v>0.7</v>
      </c>
      <c r="H793">
        <v>1.880404554924812</v>
      </c>
    </row>
    <row r="794" spans="1:8">
      <c r="A794">
        <v>747</v>
      </c>
      <c r="B794">
        <v>1.668913752913757</v>
      </c>
      <c r="C794">
        <v>0.7</v>
      </c>
      <c r="F794">
        <v>1.668913752913757</v>
      </c>
      <c r="G794">
        <v>0.7</v>
      </c>
      <c r="H794">
        <v>1.878236166495397</v>
      </c>
    </row>
    <row r="795" spans="1:8">
      <c r="A795">
        <v>748</v>
      </c>
      <c r="B795">
        <v>1.672173659673664</v>
      </c>
      <c r="C795">
        <v>0.7</v>
      </c>
      <c r="F795">
        <v>1.672173659673664</v>
      </c>
      <c r="G795">
        <v>0.7</v>
      </c>
      <c r="H795">
        <v>1.876067778065982</v>
      </c>
    </row>
    <row r="796" spans="1:8">
      <c r="A796">
        <v>749</v>
      </c>
      <c r="B796">
        <v>1.676097902097906</v>
      </c>
      <c r="C796">
        <v>0.7</v>
      </c>
      <c r="F796">
        <v>1.676097902097906</v>
      </c>
      <c r="G796">
        <v>0.7</v>
      </c>
      <c r="H796">
        <v>1.873899389636567</v>
      </c>
    </row>
    <row r="797" spans="1:8">
      <c r="A797">
        <v>750</v>
      </c>
      <c r="B797">
        <v>1.686776223776228</v>
      </c>
      <c r="C797">
        <v>0.7</v>
      </c>
      <c r="F797">
        <v>1.686776223776228</v>
      </c>
      <c r="G797">
        <v>0.7</v>
      </c>
      <c r="H797">
        <v>1.871731001207151</v>
      </c>
    </row>
    <row r="798" spans="1:8">
      <c r="A798">
        <v>751</v>
      </c>
      <c r="B798">
        <v>1.699082750582755</v>
      </c>
      <c r="C798">
        <v>0.7</v>
      </c>
      <c r="F798">
        <v>1.699082750582755</v>
      </c>
      <c r="G798">
        <v>0.7</v>
      </c>
      <c r="H798">
        <v>1.869562612777736</v>
      </c>
    </row>
    <row r="799" spans="1:8">
      <c r="A799">
        <v>752</v>
      </c>
      <c r="B799">
        <v>1.709503496503501</v>
      </c>
      <c r="C799">
        <v>0.7</v>
      </c>
      <c r="F799">
        <v>1.709503496503501</v>
      </c>
      <c r="G799">
        <v>0.7</v>
      </c>
      <c r="H799">
        <v>1.867394224348321</v>
      </c>
    </row>
    <row r="800" spans="1:8">
      <c r="A800">
        <v>753</v>
      </c>
      <c r="B800">
        <v>1.720340326340331</v>
      </c>
      <c r="C800">
        <v>0.7</v>
      </c>
      <c r="F800">
        <v>1.720340326340331</v>
      </c>
      <c r="G800">
        <v>0.7</v>
      </c>
      <c r="H800">
        <v>1.865225835918906</v>
      </c>
    </row>
    <row r="801" spans="1:8">
      <c r="A801">
        <v>754</v>
      </c>
      <c r="B801">
        <v>1.737438228438233</v>
      </c>
      <c r="C801">
        <v>0.7</v>
      </c>
      <c r="F801">
        <v>1.737438228438233</v>
      </c>
      <c r="G801">
        <v>0.7</v>
      </c>
      <c r="H801">
        <v>1.86305744748949</v>
      </c>
    </row>
    <row r="802" spans="1:8">
      <c r="A802">
        <v>755</v>
      </c>
      <c r="B802">
        <v>1.74705827505828</v>
      </c>
      <c r="C802">
        <v>0.7</v>
      </c>
      <c r="F802">
        <v>1.74705827505828</v>
      </c>
      <c r="G802">
        <v>0.7</v>
      </c>
      <c r="H802">
        <v>1.860889059060075</v>
      </c>
    </row>
    <row r="803" spans="1:8">
      <c r="A803">
        <v>756</v>
      </c>
      <c r="B803">
        <v>1.772358974358979</v>
      </c>
      <c r="C803">
        <v>0.7</v>
      </c>
      <c r="F803">
        <v>1.772358974358979</v>
      </c>
      <c r="G803">
        <v>0.7</v>
      </c>
      <c r="H803">
        <v>1.85872067063066</v>
      </c>
    </row>
    <row r="804" spans="1:8">
      <c r="A804">
        <v>757</v>
      </c>
      <c r="B804">
        <v>1.79803496503497</v>
      </c>
      <c r="C804">
        <v>0.7</v>
      </c>
      <c r="F804">
        <v>1.79803496503497</v>
      </c>
      <c r="G804">
        <v>0.7</v>
      </c>
      <c r="H804">
        <v>1.856552282201245</v>
      </c>
    </row>
    <row r="805" spans="1:8">
      <c r="A805">
        <v>758</v>
      </c>
      <c r="B805">
        <v>1.818004662004667</v>
      </c>
      <c r="C805">
        <v>0.7</v>
      </c>
      <c r="F805">
        <v>1.818004662004667</v>
      </c>
      <c r="G805">
        <v>0.7</v>
      </c>
      <c r="H805">
        <v>1.854383893771829</v>
      </c>
    </row>
    <row r="806" spans="1:8">
      <c r="A806">
        <v>759</v>
      </c>
      <c r="B806">
        <v>1.835355477855483</v>
      </c>
      <c r="C806">
        <v>0.7</v>
      </c>
      <c r="F806">
        <v>1.835355477855483</v>
      </c>
      <c r="G806">
        <v>0.7</v>
      </c>
      <c r="H806">
        <v>1.852215505342414</v>
      </c>
    </row>
    <row r="807" spans="1:8">
      <c r="A807">
        <v>760</v>
      </c>
      <c r="B807">
        <v>1.845372960372965</v>
      </c>
      <c r="C807">
        <v>0.7</v>
      </c>
      <c r="F807">
        <v>1.845372960372965</v>
      </c>
      <c r="G807">
        <v>0.7</v>
      </c>
      <c r="H807">
        <v>1.850047116912999</v>
      </c>
    </row>
    <row r="808" spans="1:8">
      <c r="A808">
        <v>761</v>
      </c>
      <c r="B808">
        <v>1.849853146853152</v>
      </c>
      <c r="C808">
        <v>0.7</v>
      </c>
      <c r="F808">
        <v>1.849853146853152</v>
      </c>
      <c r="G808">
        <v>0.7</v>
      </c>
      <c r="H808">
        <v>1.847878728483583</v>
      </c>
    </row>
    <row r="809" spans="1:8">
      <c r="A809">
        <v>762</v>
      </c>
      <c r="B809">
        <v>1.85475524475525</v>
      </c>
      <c r="C809">
        <v>0.7</v>
      </c>
      <c r="F809">
        <v>1.85475524475525</v>
      </c>
      <c r="G809">
        <v>0.7</v>
      </c>
      <c r="H809">
        <v>1.845710340054168</v>
      </c>
    </row>
    <row r="810" spans="1:8">
      <c r="A810">
        <v>763</v>
      </c>
      <c r="B810">
        <v>1.852911421911427</v>
      </c>
      <c r="C810">
        <v>0.7</v>
      </c>
      <c r="F810">
        <v>1.852911421911427</v>
      </c>
      <c r="G810">
        <v>0.7</v>
      </c>
      <c r="H810">
        <v>1.843541951624753</v>
      </c>
    </row>
    <row r="811" spans="1:8">
      <c r="A811">
        <v>764</v>
      </c>
      <c r="B811">
        <v>1.843250582750588</v>
      </c>
      <c r="C811">
        <v>0.7</v>
      </c>
      <c r="F811">
        <v>1.843250582750588</v>
      </c>
      <c r="G811">
        <v>0.7</v>
      </c>
      <c r="H811">
        <v>1.841373563195338</v>
      </c>
    </row>
    <row r="812" spans="1:8">
      <c r="A812">
        <v>765</v>
      </c>
      <c r="B812">
        <v>1.828132867132872</v>
      </c>
      <c r="C812">
        <v>0.7</v>
      </c>
      <c r="F812">
        <v>1.828132867132872</v>
      </c>
      <c r="G812">
        <v>0.7</v>
      </c>
      <c r="H812">
        <v>1.839205174765922</v>
      </c>
    </row>
    <row r="813" spans="1:8">
      <c r="A813">
        <v>766</v>
      </c>
      <c r="B813">
        <v>1.810876456876462</v>
      </c>
      <c r="C813">
        <v>0.7</v>
      </c>
      <c r="F813">
        <v>1.810876456876462</v>
      </c>
      <c r="G813">
        <v>0.7</v>
      </c>
      <c r="H813">
        <v>1.837036786336507</v>
      </c>
    </row>
    <row r="814" spans="1:8">
      <c r="A814">
        <v>767</v>
      </c>
      <c r="B814">
        <v>1.802902097902102</v>
      </c>
      <c r="C814">
        <v>0.7</v>
      </c>
      <c r="F814">
        <v>1.802902097902102</v>
      </c>
      <c r="G814">
        <v>0.7</v>
      </c>
      <c r="H814">
        <v>1.834868397907092</v>
      </c>
    </row>
    <row r="815" spans="1:8">
      <c r="A815">
        <v>768</v>
      </c>
      <c r="B815">
        <v>1.791673659673664</v>
      </c>
      <c r="C815">
        <v>0.7</v>
      </c>
      <c r="F815">
        <v>1.791673659673664</v>
      </c>
      <c r="G815">
        <v>0.7</v>
      </c>
      <c r="H815">
        <v>1.832700009477677</v>
      </c>
    </row>
    <row r="816" spans="1:8">
      <c r="A816">
        <v>769</v>
      </c>
      <c r="B816">
        <v>1.782903263403268</v>
      </c>
      <c r="C816">
        <v>0.7</v>
      </c>
      <c r="F816">
        <v>1.782903263403268</v>
      </c>
      <c r="G816">
        <v>0.7</v>
      </c>
      <c r="H816">
        <v>1.830531621048261</v>
      </c>
    </row>
    <row r="817" spans="1:8">
      <c r="A817">
        <v>770</v>
      </c>
      <c r="B817">
        <v>1.774413752913757</v>
      </c>
      <c r="C817">
        <v>0.7</v>
      </c>
      <c r="F817">
        <v>1.774413752913757</v>
      </c>
      <c r="G817">
        <v>0.7</v>
      </c>
      <c r="H817">
        <v>1.828363232618846</v>
      </c>
    </row>
    <row r="818" spans="1:8">
      <c r="A818">
        <v>771</v>
      </c>
      <c r="B818">
        <v>1.766951048951054</v>
      </c>
      <c r="C818">
        <v>0.7</v>
      </c>
      <c r="F818">
        <v>1.766951048951054</v>
      </c>
      <c r="G818">
        <v>0.7</v>
      </c>
      <c r="H818">
        <v>1.826194844189431</v>
      </c>
    </row>
    <row r="819" spans="1:8">
      <c r="A819">
        <v>772</v>
      </c>
      <c r="B819">
        <v>1.759278554778559</v>
      </c>
      <c r="C819">
        <v>0.7</v>
      </c>
      <c r="F819">
        <v>1.759278554778559</v>
      </c>
      <c r="G819">
        <v>0.7</v>
      </c>
      <c r="H819">
        <v>1.824026455760016</v>
      </c>
    </row>
    <row r="820" spans="1:8">
      <c r="A820">
        <v>773</v>
      </c>
      <c r="B820">
        <v>1.756475524475529</v>
      </c>
      <c r="C820">
        <v>0.7</v>
      </c>
      <c r="F820">
        <v>1.756475524475529</v>
      </c>
      <c r="G820">
        <v>0.7</v>
      </c>
      <c r="H820">
        <v>1.8218580673306</v>
      </c>
    </row>
    <row r="821" spans="1:8">
      <c r="A821">
        <v>774</v>
      </c>
      <c r="B821">
        <v>1.746500000000005</v>
      </c>
      <c r="C821">
        <v>0.7</v>
      </c>
      <c r="F821">
        <v>1.746500000000005</v>
      </c>
      <c r="G821">
        <v>0.7</v>
      </c>
      <c r="H821">
        <v>1.819689678901185</v>
      </c>
    </row>
    <row r="822" spans="1:8">
      <c r="A822">
        <v>775</v>
      </c>
      <c r="B822">
        <v>1.730762237762242</v>
      </c>
      <c r="C822">
        <v>0.7</v>
      </c>
      <c r="F822">
        <v>1.730762237762242</v>
      </c>
      <c r="G822">
        <v>0.7</v>
      </c>
      <c r="H822">
        <v>1.81752129047177</v>
      </c>
    </row>
    <row r="823" spans="1:8">
      <c r="A823">
        <v>776</v>
      </c>
      <c r="B823">
        <v>1.710227272727277</v>
      </c>
      <c r="C823">
        <v>0.7</v>
      </c>
      <c r="F823">
        <v>1.710227272727277</v>
      </c>
      <c r="G823">
        <v>0.7</v>
      </c>
      <c r="H823">
        <v>1.815352902042354</v>
      </c>
    </row>
    <row r="824" spans="1:8">
      <c r="A824">
        <v>777</v>
      </c>
      <c r="B824">
        <v>1.688659673659678</v>
      </c>
      <c r="C824">
        <v>0.7</v>
      </c>
      <c r="F824">
        <v>1.688659673659678</v>
      </c>
      <c r="G824">
        <v>0.7</v>
      </c>
      <c r="H824">
        <v>1.813184513612939</v>
      </c>
    </row>
    <row r="825" spans="1:8">
      <c r="A825">
        <v>778</v>
      </c>
      <c r="B825">
        <v>1.669724941724946</v>
      </c>
      <c r="C825">
        <v>0.7</v>
      </c>
      <c r="F825">
        <v>1.669724941724946</v>
      </c>
      <c r="G825">
        <v>0.7</v>
      </c>
      <c r="H825">
        <v>1.811016125183524</v>
      </c>
    </row>
    <row r="826" spans="1:8">
      <c r="A826">
        <v>779</v>
      </c>
      <c r="B826">
        <v>1.652997668997673</v>
      </c>
      <c r="C826">
        <v>0.7</v>
      </c>
      <c r="F826">
        <v>1.652997668997673</v>
      </c>
      <c r="G826">
        <v>0.7</v>
      </c>
      <c r="H826">
        <v>1.808847736754109</v>
      </c>
    </row>
    <row r="827" spans="1:8">
      <c r="A827">
        <v>780</v>
      </c>
      <c r="B827">
        <v>1.646766899766904</v>
      </c>
      <c r="C827">
        <v>0.7</v>
      </c>
      <c r="F827">
        <v>1.646766899766904</v>
      </c>
      <c r="G827">
        <v>0.7</v>
      </c>
      <c r="H827">
        <v>1.806679348324693</v>
      </c>
    </row>
    <row r="828" spans="1:8">
      <c r="A828">
        <v>781</v>
      </c>
      <c r="B828">
        <v>1.635639860139864</v>
      </c>
      <c r="C828">
        <v>0.7</v>
      </c>
      <c r="F828">
        <v>1.635639860139864</v>
      </c>
      <c r="G828">
        <v>0.7</v>
      </c>
      <c r="H828">
        <v>1.804510959895278</v>
      </c>
    </row>
    <row r="829" spans="1:8">
      <c r="A829">
        <v>782</v>
      </c>
      <c r="B829">
        <v>1.624206293706298</v>
      </c>
      <c r="C829">
        <v>0.7</v>
      </c>
      <c r="F829">
        <v>1.624206293706298</v>
      </c>
      <c r="G829">
        <v>0.7</v>
      </c>
      <c r="H829">
        <v>1.802342571465863</v>
      </c>
    </row>
    <row r="830" spans="1:8">
      <c r="A830">
        <v>783</v>
      </c>
      <c r="B830">
        <v>1.609886946386951</v>
      </c>
      <c r="C830">
        <v>0.7</v>
      </c>
      <c r="F830">
        <v>1.609886946386951</v>
      </c>
      <c r="G830">
        <v>0.7</v>
      </c>
      <c r="H830">
        <v>1.800174183036448</v>
      </c>
    </row>
    <row r="831" spans="1:8">
      <c r="A831">
        <v>784</v>
      </c>
      <c r="B831">
        <v>1.593089743589748</v>
      </c>
      <c r="C831">
        <v>0.7</v>
      </c>
      <c r="F831">
        <v>1.593089743589748</v>
      </c>
      <c r="G831">
        <v>0.7</v>
      </c>
      <c r="H831">
        <v>1.798005794607032</v>
      </c>
    </row>
    <row r="832" spans="1:8">
      <c r="A832">
        <v>785</v>
      </c>
      <c r="B832">
        <v>1.580991841491846</v>
      </c>
      <c r="C832">
        <v>0.7</v>
      </c>
      <c r="F832">
        <v>1.580991841491846</v>
      </c>
      <c r="G832">
        <v>0.7</v>
      </c>
      <c r="H832">
        <v>1.795837406177617</v>
      </c>
    </row>
    <row r="833" spans="1:8">
      <c r="A833">
        <v>786</v>
      </c>
      <c r="B833">
        <v>1.57544405594406</v>
      </c>
      <c r="C833">
        <v>0.7</v>
      </c>
      <c r="F833">
        <v>1.57544405594406</v>
      </c>
      <c r="G833">
        <v>0.7</v>
      </c>
      <c r="H833">
        <v>1.793669017748202</v>
      </c>
    </row>
    <row r="834" spans="1:8">
      <c r="A834">
        <v>787</v>
      </c>
      <c r="B834">
        <v>1.563759906759911</v>
      </c>
      <c r="C834">
        <v>0.7</v>
      </c>
      <c r="F834">
        <v>1.563759906759911</v>
      </c>
      <c r="G834">
        <v>0.7</v>
      </c>
      <c r="H834">
        <v>1.791500629318787</v>
      </c>
    </row>
    <row r="835" spans="1:8">
      <c r="A835">
        <v>788</v>
      </c>
      <c r="B835">
        <v>1.550693473193477</v>
      </c>
      <c r="C835">
        <v>0.7</v>
      </c>
      <c r="F835">
        <v>1.550693473193477</v>
      </c>
      <c r="G835">
        <v>0.7</v>
      </c>
      <c r="H835">
        <v>1.789332240889371</v>
      </c>
    </row>
    <row r="836" spans="1:8">
      <c r="A836">
        <v>789</v>
      </c>
      <c r="B836">
        <v>1.544518648018652</v>
      </c>
      <c r="C836">
        <v>0.7</v>
      </c>
      <c r="F836">
        <v>1.544518648018652</v>
      </c>
      <c r="G836">
        <v>0.7</v>
      </c>
      <c r="H836">
        <v>1.787163852459956</v>
      </c>
    </row>
    <row r="837" spans="1:8">
      <c r="A837">
        <v>790</v>
      </c>
      <c r="B837">
        <v>1.547016317016321</v>
      </c>
      <c r="C837">
        <v>0.7</v>
      </c>
      <c r="F837">
        <v>1.547016317016321</v>
      </c>
      <c r="G837">
        <v>0.7</v>
      </c>
      <c r="H837">
        <v>1.784995464030541</v>
      </c>
    </row>
    <row r="838" spans="1:8">
      <c r="A838">
        <v>791</v>
      </c>
      <c r="B838">
        <v>1.552355477855482</v>
      </c>
      <c r="C838">
        <v>0.7</v>
      </c>
      <c r="F838">
        <v>1.552355477855482</v>
      </c>
      <c r="G838">
        <v>0.7</v>
      </c>
      <c r="H838">
        <v>1.782827075601126</v>
      </c>
    </row>
    <row r="839" spans="1:8">
      <c r="A839">
        <v>792</v>
      </c>
      <c r="B839">
        <v>1.554052447552452</v>
      </c>
      <c r="C839">
        <v>0.7</v>
      </c>
      <c r="F839">
        <v>1.554052447552452</v>
      </c>
      <c r="G839">
        <v>0.7</v>
      </c>
      <c r="H839">
        <v>1.78065868717171</v>
      </c>
    </row>
    <row r="840" spans="1:8">
      <c r="A840">
        <v>793</v>
      </c>
      <c r="B840">
        <v>1.556090909090913</v>
      </c>
      <c r="C840">
        <v>0.7</v>
      </c>
      <c r="F840">
        <v>1.556090909090913</v>
      </c>
      <c r="G840">
        <v>0.7</v>
      </c>
      <c r="H840">
        <v>1.778490298742295</v>
      </c>
    </row>
    <row r="841" spans="1:8">
      <c r="A841">
        <v>794</v>
      </c>
      <c r="B841">
        <v>1.559135198135202</v>
      </c>
      <c r="C841">
        <v>0.7</v>
      </c>
      <c r="F841">
        <v>1.559135198135202</v>
      </c>
      <c r="G841">
        <v>0.7</v>
      </c>
      <c r="H841">
        <v>1.77632191031288</v>
      </c>
    </row>
    <row r="842" spans="1:8">
      <c r="A842">
        <v>795</v>
      </c>
      <c r="B842">
        <v>1.560856643356647</v>
      </c>
      <c r="C842">
        <v>0.7</v>
      </c>
      <c r="F842">
        <v>1.560856643356647</v>
      </c>
      <c r="G842">
        <v>0.7</v>
      </c>
      <c r="H842">
        <v>1.774153521883465</v>
      </c>
    </row>
    <row r="843" spans="1:8">
      <c r="A843">
        <v>796</v>
      </c>
      <c r="B843">
        <v>1.562502331002335</v>
      </c>
      <c r="C843">
        <v>0.7</v>
      </c>
      <c r="F843">
        <v>1.562502331002335</v>
      </c>
      <c r="G843">
        <v>0.7</v>
      </c>
      <c r="H843">
        <v>1.771985133454049</v>
      </c>
    </row>
    <row r="844" spans="1:8">
      <c r="A844">
        <v>797</v>
      </c>
      <c r="B844">
        <v>1.565143356643361</v>
      </c>
      <c r="C844">
        <v>0.7</v>
      </c>
      <c r="F844">
        <v>1.565143356643361</v>
      </c>
      <c r="G844">
        <v>0.7</v>
      </c>
      <c r="H844">
        <v>1.769816745024634</v>
      </c>
    </row>
    <row r="845" spans="1:8">
      <c r="A845">
        <v>798</v>
      </c>
      <c r="B845">
        <v>1.567414918414923</v>
      </c>
      <c r="C845">
        <v>0.7</v>
      </c>
      <c r="F845">
        <v>1.567414918414923</v>
      </c>
      <c r="G845">
        <v>0.7</v>
      </c>
      <c r="H845">
        <v>1.767648356595219</v>
      </c>
    </row>
    <row r="846" spans="1:8">
      <c r="A846">
        <v>799</v>
      </c>
      <c r="B846">
        <v>1.572448717948722</v>
      </c>
      <c r="C846">
        <v>0.7</v>
      </c>
      <c r="F846">
        <v>1.572448717948722</v>
      </c>
      <c r="G846">
        <v>0.7</v>
      </c>
      <c r="H846">
        <v>1.765479968165804</v>
      </c>
    </row>
    <row r="847" spans="1:8">
      <c r="A847">
        <v>800</v>
      </c>
      <c r="B847">
        <v>1.574496503496508</v>
      </c>
      <c r="C847">
        <v>0.7</v>
      </c>
      <c r="F847">
        <v>1.574496503496508</v>
      </c>
      <c r="G847">
        <v>0.7</v>
      </c>
      <c r="H847">
        <v>1.763311579736388</v>
      </c>
    </row>
    <row r="848" spans="1:8">
      <c r="A848">
        <v>801</v>
      </c>
      <c r="B848">
        <v>1.563998834498839</v>
      </c>
      <c r="C848">
        <v>0.7</v>
      </c>
      <c r="F848">
        <v>1.563998834498839</v>
      </c>
      <c r="G848">
        <v>0.7</v>
      </c>
      <c r="H848">
        <v>1.761143191306973</v>
      </c>
    </row>
    <row r="849" spans="1:8">
      <c r="A849">
        <v>802</v>
      </c>
      <c r="B849">
        <v>1.53099067599068</v>
      </c>
      <c r="C849">
        <v>0.7</v>
      </c>
      <c r="F849">
        <v>1.53099067599068</v>
      </c>
      <c r="G849">
        <v>0.7</v>
      </c>
      <c r="H849">
        <v>1.758974802877558</v>
      </c>
    </row>
    <row r="850" spans="1:8">
      <c r="A850">
        <v>803</v>
      </c>
      <c r="B850">
        <v>1.510092074592079</v>
      </c>
      <c r="C850">
        <v>0.7</v>
      </c>
      <c r="F850">
        <v>1.510092074592079</v>
      </c>
      <c r="G850">
        <v>0.7</v>
      </c>
      <c r="H850">
        <v>1.756806414448143</v>
      </c>
    </row>
    <row r="851" spans="1:8">
      <c r="A851">
        <v>804</v>
      </c>
      <c r="B851">
        <v>1.496651515151519</v>
      </c>
      <c r="C851">
        <v>0.7</v>
      </c>
      <c r="F851">
        <v>1.496651515151519</v>
      </c>
      <c r="G851">
        <v>0.7</v>
      </c>
      <c r="H851">
        <v>1.754638026018727</v>
      </c>
    </row>
    <row r="852" spans="1:8">
      <c r="A852">
        <v>805</v>
      </c>
      <c r="B852">
        <v>1.500425407925412</v>
      </c>
      <c r="C852">
        <v>0.7</v>
      </c>
      <c r="F852">
        <v>1.500425407925412</v>
      </c>
      <c r="G852">
        <v>0.7</v>
      </c>
      <c r="H852">
        <v>1.752469637589312</v>
      </c>
    </row>
    <row r="853" spans="1:8">
      <c r="A853">
        <v>806</v>
      </c>
      <c r="B853">
        <v>1.527902097902102</v>
      </c>
      <c r="C853">
        <v>0.7</v>
      </c>
      <c r="F853">
        <v>1.527902097902102</v>
      </c>
      <c r="G853">
        <v>0.7</v>
      </c>
      <c r="H853">
        <v>1.750301249159897</v>
      </c>
    </row>
    <row r="854" spans="1:8">
      <c r="A854">
        <v>807</v>
      </c>
      <c r="B854">
        <v>1.56209440559441</v>
      </c>
      <c r="C854">
        <v>0.7</v>
      </c>
      <c r="F854">
        <v>1.56209440559441</v>
      </c>
      <c r="G854">
        <v>0.7</v>
      </c>
      <c r="H854">
        <v>1.748132860730481</v>
      </c>
    </row>
    <row r="855" spans="1:8">
      <c r="A855">
        <v>808</v>
      </c>
      <c r="B855">
        <v>1.600269230769235</v>
      </c>
      <c r="C855">
        <v>0.7</v>
      </c>
      <c r="F855">
        <v>1.600269230769235</v>
      </c>
      <c r="G855">
        <v>0.7</v>
      </c>
      <c r="H855">
        <v>1.745964472301066</v>
      </c>
    </row>
    <row r="856" spans="1:8">
      <c r="A856">
        <v>809</v>
      </c>
      <c r="B856">
        <v>1.619721445221449</v>
      </c>
      <c r="C856">
        <v>0.7</v>
      </c>
      <c r="F856">
        <v>1.619721445221449</v>
      </c>
      <c r="G856">
        <v>0.7</v>
      </c>
      <c r="H856">
        <v>1.743796083871651</v>
      </c>
    </row>
    <row r="857" spans="1:8">
      <c r="A857">
        <v>810</v>
      </c>
      <c r="B857">
        <v>1.627367132867137</v>
      </c>
      <c r="C857">
        <v>0.7</v>
      </c>
      <c r="F857">
        <v>1.627367132867137</v>
      </c>
      <c r="G857">
        <v>0.7</v>
      </c>
      <c r="H857">
        <v>1.741627695442236</v>
      </c>
    </row>
    <row r="858" spans="1:8">
      <c r="A858">
        <v>811</v>
      </c>
      <c r="B858">
        <v>1.639898601398606</v>
      </c>
      <c r="C858">
        <v>0.7</v>
      </c>
      <c r="F858">
        <v>1.639898601398606</v>
      </c>
      <c r="G858">
        <v>0.7</v>
      </c>
      <c r="H858">
        <v>1.73945930701282</v>
      </c>
    </row>
    <row r="859" spans="1:8">
      <c r="A859">
        <v>812</v>
      </c>
      <c r="B859">
        <v>1.642265734265739</v>
      </c>
      <c r="C859">
        <v>0.7</v>
      </c>
      <c r="F859">
        <v>1.642265734265739</v>
      </c>
      <c r="G859">
        <v>0.7</v>
      </c>
      <c r="H859">
        <v>1.737290918583405</v>
      </c>
    </row>
    <row r="860" spans="1:8">
      <c r="A860">
        <v>813</v>
      </c>
      <c r="B860">
        <v>1.648440559440564</v>
      </c>
      <c r="C860">
        <v>0.7</v>
      </c>
      <c r="F860">
        <v>1.648440559440564</v>
      </c>
      <c r="G860">
        <v>0.7</v>
      </c>
      <c r="H860">
        <v>1.73512253015399</v>
      </c>
    </row>
    <row r="861" spans="1:8">
      <c r="A861">
        <v>814</v>
      </c>
      <c r="B861">
        <v>1.660041958041963</v>
      </c>
      <c r="C861">
        <v>0.7</v>
      </c>
      <c r="F861">
        <v>1.660041958041963</v>
      </c>
      <c r="G861">
        <v>0.7</v>
      </c>
      <c r="H861">
        <v>1.732954141724575</v>
      </c>
    </row>
    <row r="862" spans="1:8">
      <c r="A862">
        <v>815</v>
      </c>
      <c r="B862">
        <v>1.685475524475529</v>
      </c>
      <c r="C862">
        <v>0.7</v>
      </c>
      <c r="F862">
        <v>1.685475524475529</v>
      </c>
      <c r="G862">
        <v>0.7</v>
      </c>
      <c r="H862">
        <v>1.730785753295159</v>
      </c>
    </row>
    <row r="863" spans="1:8">
      <c r="A863">
        <v>816</v>
      </c>
      <c r="B863">
        <v>1.707342657342662</v>
      </c>
      <c r="C863">
        <v>0.7</v>
      </c>
      <c r="F863">
        <v>1.707342657342662</v>
      </c>
      <c r="G863">
        <v>0.7</v>
      </c>
      <c r="H863">
        <v>1.728617364865744</v>
      </c>
    </row>
    <row r="864" spans="1:8">
      <c r="A864">
        <v>817</v>
      </c>
      <c r="B864">
        <v>1.73818764568765</v>
      </c>
      <c r="C864">
        <v>0.7</v>
      </c>
      <c r="F864">
        <v>1.73818764568765</v>
      </c>
      <c r="G864">
        <v>0.7</v>
      </c>
      <c r="H864">
        <v>1.726448976436329</v>
      </c>
    </row>
    <row r="865" spans="1:8">
      <c r="A865">
        <v>818</v>
      </c>
      <c r="B865">
        <v>1.785248251748257</v>
      </c>
      <c r="C865">
        <v>0.7</v>
      </c>
      <c r="F865">
        <v>1.785248251748257</v>
      </c>
      <c r="G865">
        <v>0.7</v>
      </c>
      <c r="H865">
        <v>1.724280588006914</v>
      </c>
    </row>
    <row r="866" spans="1:8">
      <c r="A866">
        <v>819</v>
      </c>
      <c r="B866">
        <v>1.805106060606065</v>
      </c>
      <c r="C866">
        <v>0.7</v>
      </c>
      <c r="F866">
        <v>1.805106060606065</v>
      </c>
      <c r="G866">
        <v>0.7</v>
      </c>
      <c r="H866">
        <v>1.722112199577498</v>
      </c>
    </row>
    <row r="867" spans="1:8">
      <c r="A867">
        <v>820</v>
      </c>
      <c r="B867">
        <v>1.840789044289049</v>
      </c>
      <c r="C867">
        <v>0.7</v>
      </c>
      <c r="F867">
        <v>1.840789044289049</v>
      </c>
      <c r="G867">
        <v>0.7</v>
      </c>
      <c r="H867">
        <v>1.719943811148083</v>
      </c>
    </row>
    <row r="868" spans="1:8">
      <c r="A868">
        <v>821</v>
      </c>
      <c r="B868">
        <v>1.865742424242429</v>
      </c>
      <c r="C868">
        <v>0.7</v>
      </c>
      <c r="F868">
        <v>1.865742424242429</v>
      </c>
      <c r="G868">
        <v>0.7</v>
      </c>
      <c r="H868">
        <v>1.717775422718668</v>
      </c>
    </row>
    <row r="869" spans="1:8">
      <c r="A869">
        <v>822</v>
      </c>
      <c r="B869">
        <v>1.870881118881124</v>
      </c>
      <c r="C869">
        <v>0.7</v>
      </c>
      <c r="F869">
        <v>1.870881118881124</v>
      </c>
      <c r="G869">
        <v>0.7</v>
      </c>
      <c r="H869">
        <v>1.715607034289252</v>
      </c>
    </row>
    <row r="870" spans="1:8">
      <c r="A870">
        <v>823</v>
      </c>
      <c r="B870">
        <v>1.881164335664341</v>
      </c>
      <c r="C870">
        <v>0.7</v>
      </c>
      <c r="F870">
        <v>1.881164335664341</v>
      </c>
      <c r="G870">
        <v>0.7</v>
      </c>
      <c r="H870">
        <v>1.713438645859837</v>
      </c>
    </row>
    <row r="871" spans="1:8">
      <c r="A871">
        <v>824</v>
      </c>
      <c r="B871">
        <v>1.871144522144527</v>
      </c>
      <c r="C871">
        <v>0.7</v>
      </c>
      <c r="F871">
        <v>1.871144522144527</v>
      </c>
      <c r="G871">
        <v>0.7</v>
      </c>
      <c r="H871">
        <v>1.711270257430422</v>
      </c>
    </row>
    <row r="872" spans="1:8">
      <c r="A872">
        <v>825</v>
      </c>
      <c r="B872">
        <v>1.88338461538462</v>
      </c>
      <c r="C872">
        <v>0.7</v>
      </c>
      <c r="F872">
        <v>1.88338461538462</v>
      </c>
      <c r="G872">
        <v>0.7</v>
      </c>
      <c r="H872">
        <v>1.709101869001007</v>
      </c>
    </row>
    <row r="873" spans="1:8">
      <c r="A873">
        <v>826</v>
      </c>
      <c r="B873">
        <v>1.899420745920751</v>
      </c>
      <c r="C873">
        <v>0.7</v>
      </c>
      <c r="F873">
        <v>1.899420745920751</v>
      </c>
      <c r="G873">
        <v>0.7</v>
      </c>
      <c r="H873">
        <v>1.706933480571591</v>
      </c>
    </row>
    <row r="874" spans="1:8">
      <c r="A874">
        <v>827</v>
      </c>
      <c r="B874">
        <v>1.897764568764574</v>
      </c>
      <c r="C874">
        <v>0.7</v>
      </c>
      <c r="F874">
        <v>1.897764568764574</v>
      </c>
      <c r="G874">
        <v>0.7</v>
      </c>
      <c r="H874">
        <v>1.704765092142176</v>
      </c>
    </row>
    <row r="875" spans="1:8">
      <c r="A875">
        <v>828</v>
      </c>
      <c r="B875">
        <v>1.894942890442896</v>
      </c>
      <c r="C875">
        <v>0.7</v>
      </c>
      <c r="F875">
        <v>1.894942890442896</v>
      </c>
      <c r="G875">
        <v>0.7</v>
      </c>
      <c r="H875">
        <v>1.702596703712761</v>
      </c>
    </row>
    <row r="876" spans="1:8">
      <c r="A876">
        <v>829</v>
      </c>
      <c r="B876">
        <v>1.894004662004667</v>
      </c>
      <c r="C876">
        <v>0.7</v>
      </c>
      <c r="F876">
        <v>1.894004662004667</v>
      </c>
      <c r="G876">
        <v>0.7</v>
      </c>
      <c r="H876">
        <v>1.700428315283346</v>
      </c>
    </row>
    <row r="877" spans="1:8">
      <c r="A877">
        <v>830</v>
      </c>
      <c r="B877">
        <v>1.899740093240098</v>
      </c>
      <c r="C877">
        <v>0.7</v>
      </c>
      <c r="F877">
        <v>1.899740093240098</v>
      </c>
      <c r="G877">
        <v>0.7</v>
      </c>
      <c r="H877">
        <v>1.69825992685393</v>
      </c>
    </row>
    <row r="878" spans="1:8">
      <c r="A878">
        <v>831</v>
      </c>
      <c r="B878">
        <v>1.919756410256415</v>
      </c>
      <c r="C878">
        <v>0.7</v>
      </c>
      <c r="F878">
        <v>1.919756410256415</v>
      </c>
      <c r="G878">
        <v>0.7</v>
      </c>
      <c r="H878">
        <v>1.696091538424515</v>
      </c>
    </row>
    <row r="879" spans="1:8">
      <c r="A879">
        <v>832</v>
      </c>
      <c r="B879">
        <v>1.944400932400938</v>
      </c>
      <c r="C879">
        <v>0.7</v>
      </c>
      <c r="F879">
        <v>1.944400932400938</v>
      </c>
      <c r="G879">
        <v>0.7</v>
      </c>
      <c r="H879">
        <v>1.6939231499951</v>
      </c>
    </row>
    <row r="880" spans="1:8">
      <c r="A880">
        <v>833</v>
      </c>
      <c r="B880">
        <v>1.954506993006998</v>
      </c>
      <c r="C880">
        <v>0.7</v>
      </c>
      <c r="F880">
        <v>1.954506993006998</v>
      </c>
      <c r="G880">
        <v>0.7</v>
      </c>
      <c r="H880">
        <v>1.691754761565685</v>
      </c>
    </row>
    <row r="881" spans="1:8">
      <c r="A881">
        <v>834</v>
      </c>
      <c r="B881">
        <v>2.050829836829842</v>
      </c>
      <c r="C881">
        <v>0.7</v>
      </c>
      <c r="F881">
        <v>2.050829836829842</v>
      </c>
      <c r="G881">
        <v>0.7</v>
      </c>
      <c r="H881">
        <v>1.689586373136269</v>
      </c>
    </row>
    <row r="882" spans="1:8">
      <c r="A882">
        <v>835</v>
      </c>
      <c r="B882">
        <v>2.058367132867138</v>
      </c>
      <c r="C882">
        <v>0.7</v>
      </c>
      <c r="F882">
        <v>2.058367132867138</v>
      </c>
      <c r="G882">
        <v>0.7</v>
      </c>
      <c r="H882">
        <v>1.687417984706854</v>
      </c>
    </row>
    <row r="883" spans="1:8">
      <c r="A883">
        <v>836</v>
      </c>
      <c r="B883">
        <v>1.899906759906765</v>
      </c>
      <c r="C883">
        <v>0.7</v>
      </c>
      <c r="F883">
        <v>1.899906759906765</v>
      </c>
      <c r="G883">
        <v>0.7</v>
      </c>
      <c r="H883">
        <v>1.685249596277439</v>
      </c>
    </row>
    <row r="884" spans="1:8">
      <c r="A884">
        <v>837</v>
      </c>
      <c r="B884">
        <v>1.61835081585082</v>
      </c>
      <c r="C884">
        <v>0.7</v>
      </c>
      <c r="F884">
        <v>1.61835081585082</v>
      </c>
      <c r="G884">
        <v>0.7</v>
      </c>
      <c r="H884">
        <v>1.683081207848024</v>
      </c>
    </row>
    <row r="885" spans="1:8">
      <c r="A885">
        <v>838</v>
      </c>
      <c r="B885">
        <v>1.335012820512824</v>
      </c>
      <c r="C885">
        <v>0.7</v>
      </c>
      <c r="F885">
        <v>1.335012820512824</v>
      </c>
      <c r="G885">
        <v>0.7</v>
      </c>
      <c r="H885">
        <v>1.680912819418608</v>
      </c>
    </row>
    <row r="886" spans="1:8">
      <c r="A886">
        <v>839</v>
      </c>
      <c r="B886">
        <v>1.226486013986017</v>
      </c>
      <c r="C886">
        <v>0.7</v>
      </c>
      <c r="F886">
        <v>1.226486013986017</v>
      </c>
      <c r="G886">
        <v>0.7</v>
      </c>
      <c r="H886">
        <v>1.678744430989193</v>
      </c>
    </row>
    <row r="887" spans="1:8">
      <c r="A887">
        <v>840</v>
      </c>
      <c r="B887">
        <v>1.274763403263407</v>
      </c>
      <c r="C887">
        <v>0.7</v>
      </c>
      <c r="F887">
        <v>1.274763403263407</v>
      </c>
      <c r="G887">
        <v>0.7</v>
      </c>
      <c r="H887">
        <v>1.676576042559778</v>
      </c>
    </row>
    <row r="888" spans="1:8">
      <c r="A888">
        <v>841</v>
      </c>
      <c r="B888">
        <v>1.271537296037299</v>
      </c>
      <c r="C888">
        <v>0.7</v>
      </c>
      <c r="F888">
        <v>1.271537296037299</v>
      </c>
      <c r="G888">
        <v>0.7</v>
      </c>
      <c r="H888">
        <v>1.674407654130363</v>
      </c>
    </row>
    <row r="889" spans="1:8">
      <c r="A889">
        <v>842</v>
      </c>
      <c r="B889">
        <v>1.281750582750586</v>
      </c>
      <c r="C889">
        <v>0.7</v>
      </c>
      <c r="F889">
        <v>1.281750582750586</v>
      </c>
      <c r="G889">
        <v>0.7</v>
      </c>
      <c r="H889">
        <v>1.672239265700947</v>
      </c>
    </row>
    <row r="890" spans="1:8">
      <c r="A890">
        <v>843</v>
      </c>
      <c r="B890">
        <v>1.288841491841495</v>
      </c>
      <c r="C890">
        <v>0.7</v>
      </c>
      <c r="F890">
        <v>1.288841491841495</v>
      </c>
      <c r="G890">
        <v>0.7</v>
      </c>
      <c r="H890">
        <v>1.670070877271532</v>
      </c>
    </row>
    <row r="891" spans="1:8">
      <c r="A891">
        <v>844</v>
      </c>
      <c r="B891">
        <v>1.304822843822847</v>
      </c>
      <c r="C891">
        <v>0.7</v>
      </c>
      <c r="F891">
        <v>1.304822843822847</v>
      </c>
      <c r="G891">
        <v>0.7</v>
      </c>
      <c r="H891">
        <v>1.667902488842117</v>
      </c>
    </row>
    <row r="892" spans="1:8">
      <c r="A892">
        <v>845</v>
      </c>
      <c r="B892">
        <v>1.312769230769234</v>
      </c>
      <c r="C892">
        <v>0.7</v>
      </c>
      <c r="F892">
        <v>1.312769230769234</v>
      </c>
      <c r="G892">
        <v>0.7</v>
      </c>
      <c r="H892">
        <v>1.665734100412702</v>
      </c>
    </row>
    <row r="893" spans="1:8">
      <c r="A893">
        <v>846</v>
      </c>
      <c r="B893">
        <v>1.317257575757579</v>
      </c>
      <c r="C893">
        <v>0.7</v>
      </c>
      <c r="F893">
        <v>1.317257575757579</v>
      </c>
      <c r="G893">
        <v>0.7</v>
      </c>
      <c r="H893">
        <v>1.663565711983286</v>
      </c>
    </row>
    <row r="894" spans="1:8">
      <c r="A894">
        <v>847</v>
      </c>
      <c r="B894">
        <v>1.318688811188815</v>
      </c>
      <c r="C894">
        <v>0.7</v>
      </c>
      <c r="F894">
        <v>1.318688811188815</v>
      </c>
      <c r="G894">
        <v>0.7</v>
      </c>
      <c r="H894">
        <v>1.661397323553871</v>
      </c>
    </row>
    <row r="895" spans="1:8">
      <c r="A895">
        <v>848</v>
      </c>
      <c r="B895">
        <v>1.310413752913756</v>
      </c>
      <c r="C895">
        <v>0.7</v>
      </c>
      <c r="F895">
        <v>1.310413752913756</v>
      </c>
      <c r="G895">
        <v>0.7</v>
      </c>
      <c r="H895">
        <v>1.659228935124456</v>
      </c>
    </row>
    <row r="896" spans="1:8">
      <c r="A896">
        <v>849</v>
      </c>
      <c r="B896">
        <v>1.30445687645688</v>
      </c>
      <c r="C896">
        <v>0.7</v>
      </c>
      <c r="F896">
        <v>1.30445687645688</v>
      </c>
      <c r="G896">
        <v>0.7</v>
      </c>
      <c r="H896">
        <v>1.657060546695041</v>
      </c>
    </row>
    <row r="897" spans="1:8">
      <c r="A897">
        <v>850</v>
      </c>
      <c r="B897">
        <v>1.298868298368302</v>
      </c>
      <c r="C897">
        <v>0.7</v>
      </c>
      <c r="F897">
        <v>1.298868298368302</v>
      </c>
      <c r="G897">
        <v>0.7</v>
      </c>
      <c r="H897">
        <v>1.654892158265625</v>
      </c>
    </row>
    <row r="898" spans="1:8">
      <c r="A898">
        <v>851</v>
      </c>
      <c r="B898">
        <v>1.289459207459211</v>
      </c>
      <c r="C898">
        <v>0.7</v>
      </c>
      <c r="F898">
        <v>1.289459207459211</v>
      </c>
      <c r="G898">
        <v>0.7</v>
      </c>
      <c r="H898">
        <v>1.65272376983621</v>
      </c>
    </row>
    <row r="899" spans="1:8">
      <c r="A899">
        <v>852</v>
      </c>
      <c r="B899">
        <v>1.284921911421915</v>
      </c>
      <c r="C899">
        <v>0.7</v>
      </c>
      <c r="F899">
        <v>1.284921911421915</v>
      </c>
      <c r="G899">
        <v>0.7</v>
      </c>
      <c r="H899">
        <v>1.650555381406795</v>
      </c>
    </row>
    <row r="900" spans="1:8">
      <c r="A900">
        <v>853</v>
      </c>
      <c r="B900">
        <v>1.275773892773896</v>
      </c>
      <c r="C900">
        <v>0.7</v>
      </c>
      <c r="F900">
        <v>1.275773892773896</v>
      </c>
      <c r="G900">
        <v>0.7</v>
      </c>
      <c r="H900">
        <v>1.648386992977379</v>
      </c>
    </row>
    <row r="901" spans="1:8">
      <c r="A901">
        <v>854</v>
      </c>
      <c r="B901">
        <v>1.263652680652684</v>
      </c>
      <c r="C901">
        <v>0.7</v>
      </c>
      <c r="F901">
        <v>1.263652680652684</v>
      </c>
      <c r="G901">
        <v>0.7</v>
      </c>
      <c r="H901">
        <v>1.646218604547964</v>
      </c>
    </row>
    <row r="902" spans="1:8">
      <c r="A902">
        <v>855</v>
      </c>
      <c r="B902">
        <v>1.255144522144525</v>
      </c>
      <c r="C902">
        <v>0.7</v>
      </c>
      <c r="F902">
        <v>1.255144522144525</v>
      </c>
      <c r="G902">
        <v>0.7</v>
      </c>
      <c r="H902">
        <v>1.644050216118549</v>
      </c>
    </row>
    <row r="903" spans="1:8">
      <c r="A903">
        <v>856</v>
      </c>
      <c r="B903">
        <v>1.250113053613057</v>
      </c>
      <c r="C903">
        <v>0.7</v>
      </c>
      <c r="F903">
        <v>1.250113053613057</v>
      </c>
      <c r="G903">
        <v>0.7</v>
      </c>
      <c r="H903">
        <v>1.641881827689134</v>
      </c>
    </row>
    <row r="904" spans="1:8">
      <c r="A904">
        <v>857</v>
      </c>
      <c r="B904">
        <v>1.259652680652684</v>
      </c>
      <c r="C904">
        <v>0.7</v>
      </c>
      <c r="F904">
        <v>1.259652680652684</v>
      </c>
      <c r="G904">
        <v>0.7</v>
      </c>
      <c r="H904">
        <v>1.639713439259718</v>
      </c>
    </row>
    <row r="905" spans="1:8">
      <c r="A905">
        <v>858</v>
      </c>
      <c r="B905">
        <v>1.247276223776227</v>
      </c>
      <c r="C905">
        <v>0.7</v>
      </c>
      <c r="F905">
        <v>1.247276223776227</v>
      </c>
      <c r="G905">
        <v>0.7</v>
      </c>
      <c r="H905">
        <v>1.637545050830303</v>
      </c>
    </row>
    <row r="906" spans="1:8">
      <c r="A906">
        <v>859</v>
      </c>
      <c r="B906">
        <v>1.245587412587416</v>
      </c>
      <c r="C906">
        <v>0.7</v>
      </c>
      <c r="F906">
        <v>1.245587412587416</v>
      </c>
      <c r="G906">
        <v>0.7</v>
      </c>
      <c r="H906">
        <v>1.635376662400888</v>
      </c>
    </row>
    <row r="907" spans="1:8">
      <c r="A907">
        <v>860</v>
      </c>
      <c r="B907">
        <v>1.242210955710959</v>
      </c>
      <c r="C907">
        <v>0.7</v>
      </c>
      <c r="F907">
        <v>1.242210955710959</v>
      </c>
      <c r="G907">
        <v>0.7</v>
      </c>
      <c r="H907">
        <v>1.633208273971473</v>
      </c>
    </row>
    <row r="908" spans="1:8">
      <c r="A908">
        <v>861</v>
      </c>
      <c r="B908">
        <v>1.240047785547789</v>
      </c>
      <c r="C908">
        <v>0.7</v>
      </c>
      <c r="F908">
        <v>1.240047785547789</v>
      </c>
      <c r="G908">
        <v>0.7</v>
      </c>
      <c r="H908">
        <v>1.631039885542057</v>
      </c>
    </row>
    <row r="909" spans="1:8">
      <c r="A909">
        <v>862</v>
      </c>
      <c r="B909">
        <v>1.239038461538465</v>
      </c>
      <c r="C909">
        <v>0.7</v>
      </c>
      <c r="F909">
        <v>1.239038461538465</v>
      </c>
      <c r="G909">
        <v>0.7</v>
      </c>
      <c r="H909">
        <v>1.628871497112642</v>
      </c>
    </row>
    <row r="910" spans="1:8">
      <c r="A910">
        <v>863</v>
      </c>
      <c r="B910">
        <v>1.238897435897439</v>
      </c>
      <c r="C910">
        <v>0.7</v>
      </c>
      <c r="F910">
        <v>1.238897435897439</v>
      </c>
      <c r="G910">
        <v>0.7</v>
      </c>
      <c r="H910">
        <v>1.626703108683227</v>
      </c>
    </row>
    <row r="911" spans="1:8">
      <c r="A911">
        <v>864</v>
      </c>
      <c r="B911">
        <v>1.23925990675991</v>
      </c>
      <c r="C911">
        <v>0.7</v>
      </c>
      <c r="F911">
        <v>1.23925990675991</v>
      </c>
      <c r="G911">
        <v>0.7</v>
      </c>
      <c r="H911">
        <v>1.624534720253812</v>
      </c>
    </row>
    <row r="912" spans="1:8">
      <c r="A912">
        <v>865</v>
      </c>
      <c r="B912">
        <v>1.238664335664339</v>
      </c>
      <c r="C912">
        <v>0.7</v>
      </c>
      <c r="F912">
        <v>1.238664335664339</v>
      </c>
      <c r="G912">
        <v>0.7</v>
      </c>
      <c r="H912">
        <v>1.622366331824396</v>
      </c>
    </row>
    <row r="913" spans="1:8">
      <c r="A913">
        <v>866</v>
      </c>
      <c r="B913">
        <v>1.235252913752917</v>
      </c>
      <c r="C913">
        <v>0.7</v>
      </c>
      <c r="F913">
        <v>1.235252913752917</v>
      </c>
      <c r="G913">
        <v>0.7</v>
      </c>
      <c r="H913">
        <v>1.620197943394981</v>
      </c>
    </row>
    <row r="914" spans="1:8">
      <c r="A914">
        <v>867</v>
      </c>
      <c r="B914">
        <v>1.229034965034968</v>
      </c>
      <c r="C914">
        <v>0.7</v>
      </c>
      <c r="F914">
        <v>1.229034965034968</v>
      </c>
      <c r="G914">
        <v>0.7</v>
      </c>
      <c r="H914">
        <v>1.618029554965566</v>
      </c>
    </row>
    <row r="915" spans="1:8">
      <c r="A915">
        <v>868</v>
      </c>
      <c r="B915">
        <v>1.222769230769234</v>
      </c>
      <c r="C915">
        <v>0.7</v>
      </c>
      <c r="F915">
        <v>1.222769230769234</v>
      </c>
      <c r="G915">
        <v>0.7</v>
      </c>
      <c r="H915">
        <v>1.61586116653615</v>
      </c>
    </row>
    <row r="916" spans="1:8">
      <c r="A916">
        <v>869</v>
      </c>
      <c r="B916">
        <v>1.21841258741259</v>
      </c>
      <c r="C916">
        <v>0.7</v>
      </c>
      <c r="F916">
        <v>1.21841258741259</v>
      </c>
      <c r="G916">
        <v>0.7</v>
      </c>
      <c r="H916">
        <v>1.613692778106735</v>
      </c>
    </row>
    <row r="917" spans="1:8">
      <c r="A917">
        <v>870</v>
      </c>
      <c r="B917">
        <v>1.214714452214456</v>
      </c>
      <c r="C917">
        <v>0.7</v>
      </c>
      <c r="F917">
        <v>1.214714452214456</v>
      </c>
      <c r="G917">
        <v>0.7</v>
      </c>
      <c r="H917">
        <v>1.61152438967732</v>
      </c>
    </row>
    <row r="918" spans="1:8">
      <c r="A918">
        <v>871</v>
      </c>
      <c r="B918">
        <v>1.207547785547789</v>
      </c>
      <c r="C918">
        <v>0.7</v>
      </c>
      <c r="F918">
        <v>1.207547785547789</v>
      </c>
      <c r="G918">
        <v>0.7</v>
      </c>
      <c r="H918">
        <v>1.609356001247905</v>
      </c>
    </row>
    <row r="919" spans="1:8">
      <c r="A919">
        <v>872</v>
      </c>
      <c r="B919">
        <v>1.204032634032637</v>
      </c>
      <c r="C919">
        <v>0.7</v>
      </c>
      <c r="F919">
        <v>1.204032634032637</v>
      </c>
      <c r="G919">
        <v>0.7</v>
      </c>
      <c r="H919">
        <v>1.607187612818489</v>
      </c>
    </row>
    <row r="920" spans="1:8">
      <c r="A920">
        <v>873</v>
      </c>
      <c r="B920">
        <v>1.193886946386949</v>
      </c>
      <c r="C920">
        <v>0.7</v>
      </c>
      <c r="F920">
        <v>1.193886946386949</v>
      </c>
      <c r="G920">
        <v>0.7</v>
      </c>
      <c r="H920">
        <v>1.605019224389074</v>
      </c>
    </row>
    <row r="921" spans="1:8">
      <c r="A921">
        <v>874</v>
      </c>
      <c r="B921">
        <v>1.181318181818185</v>
      </c>
      <c r="C921">
        <v>0.7</v>
      </c>
      <c r="F921">
        <v>1.181318181818185</v>
      </c>
      <c r="G921">
        <v>0.7</v>
      </c>
      <c r="H921">
        <v>1.602850835959659</v>
      </c>
    </row>
    <row r="922" spans="1:8">
      <c r="A922">
        <v>875</v>
      </c>
      <c r="B922">
        <v>1.167872960372963</v>
      </c>
      <c r="C922">
        <v>0.7</v>
      </c>
      <c r="F922">
        <v>1.167872960372963</v>
      </c>
      <c r="G922">
        <v>0.7</v>
      </c>
      <c r="H922">
        <v>1.600682447530244</v>
      </c>
    </row>
    <row r="923" spans="1:8">
      <c r="A923">
        <v>876</v>
      </c>
      <c r="B923">
        <v>1.15406293706294</v>
      </c>
      <c r="C923">
        <v>0.7</v>
      </c>
      <c r="F923">
        <v>1.15406293706294</v>
      </c>
      <c r="G923">
        <v>0.7</v>
      </c>
      <c r="H923">
        <v>1.598514059100828</v>
      </c>
    </row>
    <row r="924" spans="1:8">
      <c r="A924">
        <v>877</v>
      </c>
      <c r="B924">
        <v>1.149828671328674</v>
      </c>
      <c r="C924">
        <v>0.7</v>
      </c>
      <c r="F924">
        <v>1.149828671328674</v>
      </c>
      <c r="G924">
        <v>0.7</v>
      </c>
      <c r="H924">
        <v>1.596345670671413</v>
      </c>
    </row>
    <row r="925" spans="1:8">
      <c r="A925">
        <v>878</v>
      </c>
      <c r="B925">
        <v>1.142301864801868</v>
      </c>
      <c r="C925">
        <v>0.7</v>
      </c>
      <c r="F925">
        <v>1.142301864801868</v>
      </c>
      <c r="G925">
        <v>0.7</v>
      </c>
      <c r="H925">
        <v>1.594177282241998</v>
      </c>
    </row>
    <row r="926" spans="1:8">
      <c r="A926">
        <v>879</v>
      </c>
      <c r="B926">
        <v>1.139046620046623</v>
      </c>
      <c r="C926">
        <v>0.7</v>
      </c>
      <c r="F926">
        <v>1.139046620046623</v>
      </c>
      <c r="G926">
        <v>0.7</v>
      </c>
      <c r="H926">
        <v>1.592008893812583</v>
      </c>
    </row>
    <row r="927" spans="1:8">
      <c r="A927">
        <v>880</v>
      </c>
      <c r="B927">
        <v>1.138426573426576</v>
      </c>
      <c r="C927">
        <v>0.7</v>
      </c>
      <c r="F927">
        <v>1.138426573426576</v>
      </c>
      <c r="G927">
        <v>0.7</v>
      </c>
      <c r="H927">
        <v>1.589840505383167</v>
      </c>
    </row>
    <row r="928" spans="1:8">
      <c r="A928">
        <v>881</v>
      </c>
      <c r="B928">
        <v>1.138674825174828</v>
      </c>
      <c r="C928">
        <v>0.7</v>
      </c>
      <c r="F928">
        <v>1.138674825174828</v>
      </c>
      <c r="G928">
        <v>0.7</v>
      </c>
      <c r="H928">
        <v>1.587672116953752</v>
      </c>
    </row>
    <row r="929" spans="1:8">
      <c r="A929">
        <v>882</v>
      </c>
      <c r="B929">
        <v>1.137340326340329</v>
      </c>
      <c r="C929">
        <v>0.7</v>
      </c>
      <c r="F929">
        <v>1.137340326340329</v>
      </c>
      <c r="G929">
        <v>0.7</v>
      </c>
      <c r="H929">
        <v>1.585503728524337</v>
      </c>
    </row>
    <row r="930" spans="1:8">
      <c r="A930">
        <v>883</v>
      </c>
      <c r="B930">
        <v>1.134357808857812</v>
      </c>
      <c r="C930">
        <v>0.7</v>
      </c>
      <c r="F930">
        <v>1.134357808857812</v>
      </c>
      <c r="G930">
        <v>0.7</v>
      </c>
      <c r="H930">
        <v>1.583335340094921</v>
      </c>
    </row>
    <row r="931" spans="1:8">
      <c r="A931">
        <v>884</v>
      </c>
      <c r="B931">
        <v>1.127712121212124</v>
      </c>
      <c r="C931">
        <v>0.7</v>
      </c>
      <c r="F931">
        <v>1.127712121212124</v>
      </c>
      <c r="G931">
        <v>0.7</v>
      </c>
      <c r="H931">
        <v>1.581166951665506</v>
      </c>
    </row>
    <row r="932" spans="1:8">
      <c r="A932">
        <v>885</v>
      </c>
      <c r="B932">
        <v>1.126343822843826</v>
      </c>
      <c r="C932">
        <v>0.7</v>
      </c>
      <c r="F932">
        <v>1.126343822843826</v>
      </c>
      <c r="G932">
        <v>0.7</v>
      </c>
      <c r="H932">
        <v>1.578998563236091</v>
      </c>
    </row>
    <row r="933" spans="1:8">
      <c r="A933">
        <v>886</v>
      </c>
      <c r="B933">
        <v>1.126938228438231</v>
      </c>
      <c r="C933">
        <v>0.7</v>
      </c>
      <c r="F933">
        <v>1.126938228438231</v>
      </c>
      <c r="G933">
        <v>0.7</v>
      </c>
      <c r="H933">
        <v>1.576830174806676</v>
      </c>
    </row>
    <row r="934" spans="1:8">
      <c r="A934">
        <v>887</v>
      </c>
      <c r="B934">
        <v>1.132578088578092</v>
      </c>
      <c r="C934">
        <v>0.7</v>
      </c>
      <c r="F934">
        <v>1.132578088578092</v>
      </c>
      <c r="G934">
        <v>0.7</v>
      </c>
      <c r="H934">
        <v>1.574661786377261</v>
      </c>
    </row>
    <row r="935" spans="1:8">
      <c r="A935">
        <v>888</v>
      </c>
      <c r="B935">
        <v>1.137693473193476</v>
      </c>
      <c r="C935">
        <v>0.7</v>
      </c>
      <c r="F935">
        <v>1.137693473193476</v>
      </c>
      <c r="G935">
        <v>0.7</v>
      </c>
      <c r="H935">
        <v>1.572493397947845</v>
      </c>
    </row>
    <row r="936" spans="1:8">
      <c r="A936">
        <v>889</v>
      </c>
      <c r="B936">
        <v>1.145963869463873</v>
      </c>
      <c r="C936">
        <v>0.7</v>
      </c>
      <c r="F936">
        <v>1.145963869463873</v>
      </c>
      <c r="G936">
        <v>0.7</v>
      </c>
      <c r="H936">
        <v>1.57032500951843</v>
      </c>
    </row>
    <row r="937" spans="1:8">
      <c r="A937">
        <v>890</v>
      </c>
      <c r="B937">
        <v>1.154472027972031</v>
      </c>
      <c r="C937">
        <v>0.7</v>
      </c>
      <c r="F937">
        <v>1.154472027972031</v>
      </c>
      <c r="G937">
        <v>0.7</v>
      </c>
      <c r="H937">
        <v>1.568156621089015</v>
      </c>
    </row>
    <row r="938" spans="1:8">
      <c r="A938">
        <v>891</v>
      </c>
      <c r="B938">
        <v>1.171849650349653</v>
      </c>
      <c r="C938">
        <v>0.7</v>
      </c>
      <c r="F938">
        <v>1.171849650349653</v>
      </c>
      <c r="G938">
        <v>0.7</v>
      </c>
      <c r="H938">
        <v>1.5659882326596</v>
      </c>
    </row>
    <row r="939" spans="1:8">
      <c r="A939">
        <v>892</v>
      </c>
      <c r="B939">
        <v>1.191012820512824</v>
      </c>
      <c r="C939">
        <v>0.7</v>
      </c>
      <c r="F939">
        <v>1.191012820512824</v>
      </c>
      <c r="G939">
        <v>0.7</v>
      </c>
      <c r="H939">
        <v>1.563819844230184</v>
      </c>
    </row>
    <row r="940" spans="1:8">
      <c r="A940">
        <v>893</v>
      </c>
      <c r="B940">
        <v>1.209428904428908</v>
      </c>
      <c r="C940">
        <v>0.7</v>
      </c>
      <c r="F940">
        <v>1.209428904428908</v>
      </c>
      <c r="G940">
        <v>0.7</v>
      </c>
      <c r="H940">
        <v>1.561651455800769</v>
      </c>
    </row>
    <row r="941" spans="1:8">
      <c r="A941">
        <v>894</v>
      </c>
      <c r="B941">
        <v>1.224310023310027</v>
      </c>
      <c r="C941">
        <v>0.7</v>
      </c>
      <c r="F941">
        <v>1.224310023310027</v>
      </c>
      <c r="G941">
        <v>0.7</v>
      </c>
      <c r="H941">
        <v>1.559483067371354</v>
      </c>
    </row>
    <row r="942" spans="1:8">
      <c r="A942">
        <v>895</v>
      </c>
      <c r="B942">
        <v>1.235425407925411</v>
      </c>
      <c r="C942">
        <v>0.7</v>
      </c>
      <c r="F942">
        <v>1.235425407925411</v>
      </c>
      <c r="G942">
        <v>0.7</v>
      </c>
      <c r="H942">
        <v>1.557314678941939</v>
      </c>
    </row>
    <row r="943" spans="1:8">
      <c r="A943">
        <v>896</v>
      </c>
      <c r="B943">
        <v>1.239093240093243</v>
      </c>
      <c r="C943">
        <v>0.7</v>
      </c>
      <c r="F943">
        <v>1.239093240093243</v>
      </c>
      <c r="G943">
        <v>0.7</v>
      </c>
      <c r="H943">
        <v>1.555146290512523</v>
      </c>
    </row>
    <row r="944" spans="1:8">
      <c r="A944">
        <v>897</v>
      </c>
      <c r="B944">
        <v>1.241785547785551</v>
      </c>
      <c r="C944">
        <v>0.7</v>
      </c>
      <c r="F944">
        <v>1.241785547785551</v>
      </c>
      <c r="G944">
        <v>0.7</v>
      </c>
      <c r="H944">
        <v>1.552977902083108</v>
      </c>
    </row>
    <row r="945" spans="1:8">
      <c r="A945">
        <v>898</v>
      </c>
      <c r="B945">
        <v>1.245692307692311</v>
      </c>
      <c r="C945">
        <v>0.7</v>
      </c>
      <c r="F945">
        <v>1.245692307692311</v>
      </c>
      <c r="G945">
        <v>0.7</v>
      </c>
      <c r="H945">
        <v>1.550809513653693</v>
      </c>
    </row>
    <row r="946" spans="1:8">
      <c r="A946">
        <v>899</v>
      </c>
      <c r="B946">
        <v>1.252053613053616</v>
      </c>
      <c r="C946">
        <v>0.7</v>
      </c>
      <c r="F946">
        <v>1.252053613053616</v>
      </c>
      <c r="G946">
        <v>0.7</v>
      </c>
      <c r="H946">
        <v>1.548641125224277</v>
      </c>
    </row>
    <row r="947" spans="1:8">
      <c r="A947">
        <v>900</v>
      </c>
      <c r="B947">
        <v>1.261715617715621</v>
      </c>
      <c r="C947">
        <v>0.7</v>
      </c>
      <c r="F947">
        <v>1.261715617715621</v>
      </c>
      <c r="G947">
        <v>0.7</v>
      </c>
      <c r="H947">
        <v>1.546472736794862</v>
      </c>
    </row>
    <row r="948" spans="1:8">
      <c r="A948">
        <v>901</v>
      </c>
      <c r="B948">
        <v>1.275977855477859</v>
      </c>
      <c r="C948">
        <v>0.7</v>
      </c>
      <c r="F948">
        <v>1.275977855477859</v>
      </c>
      <c r="G948">
        <v>0.7</v>
      </c>
      <c r="H948">
        <v>1.544304348365447</v>
      </c>
    </row>
    <row r="949" spans="1:8">
      <c r="A949">
        <v>902</v>
      </c>
      <c r="B949">
        <v>1.288808857808861</v>
      </c>
      <c r="C949">
        <v>0.7</v>
      </c>
      <c r="F949">
        <v>1.288808857808861</v>
      </c>
      <c r="G949">
        <v>0.7</v>
      </c>
      <c r="H949">
        <v>1.542135959936032</v>
      </c>
    </row>
    <row r="950" spans="1:8">
      <c r="A950">
        <v>903</v>
      </c>
      <c r="B950">
        <v>1.291430069930073</v>
      </c>
      <c r="C950">
        <v>0.7</v>
      </c>
      <c r="F950">
        <v>1.291430069930073</v>
      </c>
      <c r="G950">
        <v>0.7</v>
      </c>
      <c r="H950">
        <v>1.539967571506616</v>
      </c>
    </row>
    <row r="951" spans="1:8">
      <c r="A951">
        <v>904</v>
      </c>
      <c r="B951">
        <v>1.297496503496507</v>
      </c>
      <c r="C951">
        <v>0.7</v>
      </c>
      <c r="F951">
        <v>1.297496503496507</v>
      </c>
      <c r="G951">
        <v>0.7</v>
      </c>
      <c r="H951">
        <v>1.537799183077201</v>
      </c>
    </row>
    <row r="952" spans="1:8">
      <c r="A952">
        <v>905</v>
      </c>
      <c r="B952">
        <v>1.315818181818185</v>
      </c>
      <c r="C952">
        <v>0.7</v>
      </c>
      <c r="F952">
        <v>1.315818181818185</v>
      </c>
      <c r="G952">
        <v>0.7</v>
      </c>
      <c r="H952">
        <v>1.535630794647786</v>
      </c>
    </row>
    <row r="953" spans="1:8">
      <c r="A953">
        <v>906</v>
      </c>
      <c r="B953">
        <v>1.342337995337999</v>
      </c>
      <c r="C953">
        <v>0.7</v>
      </c>
      <c r="F953">
        <v>1.342337995337999</v>
      </c>
      <c r="G953">
        <v>0.7</v>
      </c>
      <c r="H953">
        <v>1.533462406218371</v>
      </c>
    </row>
    <row r="954" spans="1:8">
      <c r="A954">
        <v>907</v>
      </c>
      <c r="B954">
        <v>1.376751748251752</v>
      </c>
      <c r="C954">
        <v>0.7</v>
      </c>
      <c r="F954">
        <v>1.376751748251752</v>
      </c>
      <c r="G954">
        <v>0.7</v>
      </c>
      <c r="H954">
        <v>1.531294017788955</v>
      </c>
    </row>
    <row r="955" spans="1:8">
      <c r="A955">
        <v>908</v>
      </c>
      <c r="B955">
        <v>1.387071095571099</v>
      </c>
      <c r="C955">
        <v>0.7</v>
      </c>
      <c r="F955">
        <v>1.387071095571099</v>
      </c>
      <c r="G955">
        <v>0.7</v>
      </c>
      <c r="H955">
        <v>1.52912562935954</v>
      </c>
    </row>
    <row r="956" spans="1:8">
      <c r="A956">
        <v>909</v>
      </c>
      <c r="B956">
        <v>1.390941724941729</v>
      </c>
      <c r="C956">
        <v>0.7</v>
      </c>
      <c r="F956">
        <v>1.390941724941729</v>
      </c>
      <c r="G956">
        <v>0.7</v>
      </c>
      <c r="H956">
        <v>1.526957240930125</v>
      </c>
    </row>
    <row r="957" spans="1:8">
      <c r="A957">
        <v>910</v>
      </c>
      <c r="B957">
        <v>1.392946386946391</v>
      </c>
      <c r="C957">
        <v>0.7</v>
      </c>
      <c r="F957">
        <v>1.392946386946391</v>
      </c>
      <c r="G957">
        <v>0.7</v>
      </c>
      <c r="H957">
        <v>1.52478885250071</v>
      </c>
    </row>
    <row r="958" spans="1:8">
      <c r="A958">
        <v>911</v>
      </c>
      <c r="B958">
        <v>1.399054778554782</v>
      </c>
      <c r="C958">
        <v>0.7</v>
      </c>
      <c r="F958">
        <v>1.399054778554782</v>
      </c>
      <c r="G958">
        <v>0.7</v>
      </c>
      <c r="H958">
        <v>1.522620464071294</v>
      </c>
    </row>
    <row r="959" spans="1:8">
      <c r="A959">
        <v>912</v>
      </c>
      <c r="B959">
        <v>1.382878787878791</v>
      </c>
      <c r="C959">
        <v>0.7</v>
      </c>
      <c r="F959">
        <v>1.382878787878791</v>
      </c>
      <c r="G959">
        <v>0.7</v>
      </c>
      <c r="H959">
        <v>1.520452075641879</v>
      </c>
    </row>
    <row r="960" spans="1:8">
      <c r="A960">
        <v>913</v>
      </c>
      <c r="B960">
        <v>1.335344988344992</v>
      </c>
      <c r="C960">
        <v>0.7</v>
      </c>
      <c r="F960">
        <v>1.335344988344992</v>
      </c>
      <c r="G960">
        <v>0.7</v>
      </c>
      <c r="H960">
        <v>1.518283687212464</v>
      </c>
    </row>
    <row r="961" spans="1:8">
      <c r="A961">
        <v>914</v>
      </c>
      <c r="B961">
        <v>1.277222610722614</v>
      </c>
      <c r="C961">
        <v>0.7</v>
      </c>
      <c r="F961">
        <v>1.277222610722614</v>
      </c>
      <c r="G961">
        <v>0.7</v>
      </c>
      <c r="H961">
        <v>1.516115298783048</v>
      </c>
    </row>
    <row r="962" spans="1:8">
      <c r="A962">
        <v>915</v>
      </c>
      <c r="B962">
        <v>1.242755244755248</v>
      </c>
      <c r="C962">
        <v>0.7</v>
      </c>
      <c r="F962">
        <v>1.242755244755248</v>
      </c>
      <c r="G962">
        <v>0.7</v>
      </c>
      <c r="H962">
        <v>1.513946910353633</v>
      </c>
    </row>
    <row r="963" spans="1:8">
      <c r="A963">
        <v>916</v>
      </c>
      <c r="B963">
        <v>1.251188811188815</v>
      </c>
      <c r="C963">
        <v>0.7</v>
      </c>
      <c r="F963">
        <v>1.251188811188815</v>
      </c>
      <c r="G963">
        <v>0.7</v>
      </c>
      <c r="H963">
        <v>1.511778521924218</v>
      </c>
    </row>
    <row r="964" spans="1:8">
      <c r="A964">
        <v>917</v>
      </c>
      <c r="B964">
        <v>1.290701631701635</v>
      </c>
      <c r="C964">
        <v>0.7</v>
      </c>
      <c r="F964">
        <v>1.290701631701635</v>
      </c>
      <c r="G964">
        <v>0.7</v>
      </c>
      <c r="H964">
        <v>1.509610133494803</v>
      </c>
    </row>
    <row r="965" spans="1:8">
      <c r="A965">
        <v>918</v>
      </c>
      <c r="B965">
        <v>1.307599067599071</v>
      </c>
      <c r="C965">
        <v>0.7</v>
      </c>
      <c r="F965">
        <v>1.307599067599071</v>
      </c>
      <c r="G965">
        <v>0.7</v>
      </c>
      <c r="H965">
        <v>1.507441745065387</v>
      </c>
    </row>
    <row r="966" spans="1:8">
      <c r="A966">
        <v>919</v>
      </c>
      <c r="B966">
        <v>1.303445221445225</v>
      </c>
      <c r="C966">
        <v>0.7</v>
      </c>
      <c r="F966">
        <v>1.303445221445225</v>
      </c>
      <c r="G966">
        <v>0.7</v>
      </c>
      <c r="H966">
        <v>1.505273356635972</v>
      </c>
    </row>
    <row r="967" spans="1:8">
      <c r="A967">
        <v>920</v>
      </c>
      <c r="B967">
        <v>1.261603729603733</v>
      </c>
      <c r="C967">
        <v>0.7</v>
      </c>
      <c r="F967">
        <v>1.261603729603733</v>
      </c>
      <c r="G967">
        <v>0.7</v>
      </c>
      <c r="H967">
        <v>1.503104968206557</v>
      </c>
    </row>
    <row r="968" spans="1:8">
      <c r="A968">
        <v>921</v>
      </c>
      <c r="B968">
        <v>1.265512820512824</v>
      </c>
      <c r="C968">
        <v>0.7</v>
      </c>
      <c r="F968">
        <v>1.265512820512824</v>
      </c>
      <c r="G968">
        <v>0.7</v>
      </c>
      <c r="H968">
        <v>1.500936579777142</v>
      </c>
    </row>
    <row r="969" spans="1:8">
      <c r="A969">
        <v>922</v>
      </c>
      <c r="B969">
        <v>1.258001165501169</v>
      </c>
      <c r="C969">
        <v>0.7</v>
      </c>
      <c r="F969">
        <v>1.258001165501169</v>
      </c>
      <c r="G969">
        <v>0.7</v>
      </c>
      <c r="H969">
        <v>1.498768191347726</v>
      </c>
    </row>
    <row r="970" spans="1:8">
      <c r="A970">
        <v>923</v>
      </c>
      <c r="B970">
        <v>1.256692307692311</v>
      </c>
      <c r="C970">
        <v>0.7</v>
      </c>
      <c r="F970">
        <v>1.256692307692311</v>
      </c>
      <c r="G970">
        <v>0.7</v>
      </c>
      <c r="H970">
        <v>1.496599802918311</v>
      </c>
    </row>
    <row r="971" spans="1:8">
      <c r="A971">
        <v>924</v>
      </c>
      <c r="B971">
        <v>1.256652680652684</v>
      </c>
      <c r="C971">
        <v>0.7</v>
      </c>
      <c r="F971">
        <v>1.256652680652684</v>
      </c>
      <c r="G971">
        <v>0.7</v>
      </c>
      <c r="H971">
        <v>1.494431414488896</v>
      </c>
    </row>
    <row r="972" spans="1:8">
      <c r="A972">
        <v>925</v>
      </c>
      <c r="B972">
        <v>1.256251748251752</v>
      </c>
      <c r="C972">
        <v>0.7</v>
      </c>
      <c r="F972">
        <v>1.256251748251752</v>
      </c>
      <c r="G972">
        <v>0.7</v>
      </c>
      <c r="H972">
        <v>1.492263026059481</v>
      </c>
    </row>
    <row r="973" spans="1:8">
      <c r="A973">
        <v>926</v>
      </c>
      <c r="B973">
        <v>1.256850815850819</v>
      </c>
      <c r="C973">
        <v>0.7</v>
      </c>
      <c r="F973">
        <v>1.256850815850819</v>
      </c>
      <c r="G973">
        <v>0.7</v>
      </c>
      <c r="H973">
        <v>1.490094637630065</v>
      </c>
    </row>
    <row r="974" spans="1:8">
      <c r="A974">
        <v>927</v>
      </c>
      <c r="B974">
        <v>1.255208624708628</v>
      </c>
      <c r="C974">
        <v>0.7</v>
      </c>
      <c r="F974">
        <v>1.255208624708628</v>
      </c>
      <c r="G974">
        <v>0.7</v>
      </c>
      <c r="H974">
        <v>1.48792624920065</v>
      </c>
    </row>
    <row r="975" spans="1:8">
      <c r="A975">
        <v>928</v>
      </c>
      <c r="B975">
        <v>1.25314335664336</v>
      </c>
      <c r="C975">
        <v>0.7</v>
      </c>
      <c r="F975">
        <v>1.25314335664336</v>
      </c>
      <c r="G975">
        <v>0.7</v>
      </c>
      <c r="H975">
        <v>1.485757860771235</v>
      </c>
    </row>
    <row r="976" spans="1:8">
      <c r="A976">
        <v>929</v>
      </c>
      <c r="B976">
        <v>1.259223776223779</v>
      </c>
      <c r="C976">
        <v>0.7</v>
      </c>
      <c r="F976">
        <v>1.259223776223779</v>
      </c>
      <c r="G976">
        <v>0.7</v>
      </c>
      <c r="H976">
        <v>1.48358947234182</v>
      </c>
    </row>
    <row r="977" spans="1:8">
      <c r="A977">
        <v>930</v>
      </c>
      <c r="B977">
        <v>1.261227272727276</v>
      </c>
      <c r="C977">
        <v>0.7</v>
      </c>
      <c r="F977">
        <v>1.261227272727276</v>
      </c>
      <c r="G977">
        <v>0.7</v>
      </c>
      <c r="H977">
        <v>1.481421083912404</v>
      </c>
    </row>
    <row r="978" spans="1:8">
      <c r="A978">
        <v>931</v>
      </c>
      <c r="B978">
        <v>1.269090909090912</v>
      </c>
      <c r="C978">
        <v>0.7</v>
      </c>
      <c r="F978">
        <v>1.269090909090912</v>
      </c>
      <c r="G978">
        <v>0.7</v>
      </c>
      <c r="H978">
        <v>1.479252695482989</v>
      </c>
    </row>
    <row r="979" spans="1:8">
      <c r="A979">
        <v>932</v>
      </c>
      <c r="B979">
        <v>1.268406759906763</v>
      </c>
      <c r="C979">
        <v>0.7</v>
      </c>
      <c r="F979">
        <v>1.268406759906763</v>
      </c>
      <c r="G979">
        <v>0.7</v>
      </c>
      <c r="H979">
        <v>1.477084307053574</v>
      </c>
    </row>
    <row r="980" spans="1:8">
      <c r="A980">
        <v>933</v>
      </c>
      <c r="B980">
        <v>1.265649184149187</v>
      </c>
      <c r="C980">
        <v>0.7</v>
      </c>
      <c r="F980">
        <v>1.265649184149187</v>
      </c>
      <c r="G980">
        <v>0.7</v>
      </c>
      <c r="H980">
        <v>1.474915918624159</v>
      </c>
    </row>
    <row r="981" spans="1:8">
      <c r="A981">
        <v>934</v>
      </c>
      <c r="B981">
        <v>1.265613053613057</v>
      </c>
      <c r="C981">
        <v>0.7</v>
      </c>
      <c r="F981">
        <v>1.265613053613057</v>
      </c>
      <c r="G981">
        <v>0.7</v>
      </c>
      <c r="H981">
        <v>1.472747530194743</v>
      </c>
    </row>
    <row r="982" spans="1:8">
      <c r="A982">
        <v>935</v>
      </c>
      <c r="B982">
        <v>1.27685314685315</v>
      </c>
      <c r="C982">
        <v>0.7</v>
      </c>
      <c r="F982">
        <v>1.27685314685315</v>
      </c>
      <c r="G982">
        <v>0.7</v>
      </c>
      <c r="H982">
        <v>1.470579141765328</v>
      </c>
    </row>
    <row r="983" spans="1:8">
      <c r="A983">
        <v>936</v>
      </c>
      <c r="B983">
        <v>1.296952214452218</v>
      </c>
      <c r="C983">
        <v>0.7</v>
      </c>
      <c r="F983">
        <v>1.296952214452218</v>
      </c>
      <c r="G983">
        <v>0.7</v>
      </c>
      <c r="H983">
        <v>1.468410753335913</v>
      </c>
    </row>
    <row r="984" spans="1:8">
      <c r="A984">
        <v>937</v>
      </c>
      <c r="B984">
        <v>1.31721328671329</v>
      </c>
      <c r="C984">
        <v>0.7</v>
      </c>
      <c r="F984">
        <v>1.31721328671329</v>
      </c>
      <c r="G984">
        <v>0.7</v>
      </c>
      <c r="H984">
        <v>1.466242364906497</v>
      </c>
    </row>
    <row r="985" spans="1:8">
      <c r="A985">
        <v>938</v>
      </c>
      <c r="B985">
        <v>1.331203962703966</v>
      </c>
      <c r="C985">
        <v>0.7</v>
      </c>
      <c r="F985">
        <v>1.331203962703966</v>
      </c>
      <c r="G985">
        <v>0.7</v>
      </c>
      <c r="H985">
        <v>1.464073976477082</v>
      </c>
    </row>
    <row r="986" spans="1:8">
      <c r="A986">
        <v>939</v>
      </c>
      <c r="B986">
        <v>1.329061771561775</v>
      </c>
      <c r="C986">
        <v>0.7</v>
      </c>
      <c r="F986">
        <v>1.329061771561775</v>
      </c>
      <c r="G986">
        <v>0.7</v>
      </c>
      <c r="H986">
        <v>1.461905588047667</v>
      </c>
    </row>
    <row r="987" spans="1:8">
      <c r="A987">
        <v>940</v>
      </c>
      <c r="B987">
        <v>1.313998834498838</v>
      </c>
      <c r="C987">
        <v>0.7</v>
      </c>
      <c r="F987">
        <v>1.313998834498838</v>
      </c>
      <c r="G987">
        <v>0.7</v>
      </c>
      <c r="H987">
        <v>1.459737199618252</v>
      </c>
    </row>
    <row r="988" spans="1:8">
      <c r="A988">
        <v>941</v>
      </c>
      <c r="B988">
        <v>1.304651515151519</v>
      </c>
      <c r="C988">
        <v>0.7</v>
      </c>
      <c r="F988">
        <v>1.304651515151519</v>
      </c>
      <c r="G988">
        <v>0.7</v>
      </c>
      <c r="H988">
        <v>1.457568811188836</v>
      </c>
    </row>
    <row r="989" spans="1:8">
      <c r="A989">
        <v>942</v>
      </c>
      <c r="B989">
        <v>1.290728438228442</v>
      </c>
      <c r="C989">
        <v>0.7</v>
      </c>
      <c r="F989">
        <v>1.290728438228442</v>
      </c>
      <c r="G989">
        <v>0.7</v>
      </c>
      <c r="H989">
        <v>1.455400422759421</v>
      </c>
    </row>
    <row r="990" spans="1:8">
      <c r="A990">
        <v>943</v>
      </c>
      <c r="B990">
        <v>1.283601398601402</v>
      </c>
      <c r="C990">
        <v>0.7</v>
      </c>
      <c r="F990">
        <v>1.283601398601402</v>
      </c>
      <c r="G990">
        <v>0.7</v>
      </c>
      <c r="H990">
        <v>1.453232034330006</v>
      </c>
    </row>
    <row r="991" spans="1:8">
      <c r="A991">
        <v>944</v>
      </c>
      <c r="B991">
        <v>1.271368298368302</v>
      </c>
      <c r="C991">
        <v>0.7</v>
      </c>
      <c r="F991">
        <v>1.271368298368302</v>
      </c>
      <c r="G991">
        <v>0.7</v>
      </c>
      <c r="H991">
        <v>1.451063645900591</v>
      </c>
    </row>
    <row r="992" spans="1:8">
      <c r="A992">
        <v>945</v>
      </c>
      <c r="B992">
        <v>1.267597902097906</v>
      </c>
      <c r="C992">
        <v>0.7</v>
      </c>
      <c r="F992">
        <v>1.267597902097906</v>
      </c>
      <c r="G992">
        <v>0.7</v>
      </c>
      <c r="H992">
        <v>1.448895257471175</v>
      </c>
    </row>
    <row r="993" spans="1:8">
      <c r="A993">
        <v>946</v>
      </c>
      <c r="B993">
        <v>1.270592074592078</v>
      </c>
      <c r="C993">
        <v>0.7</v>
      </c>
      <c r="F993">
        <v>1.270592074592078</v>
      </c>
      <c r="G993">
        <v>0.7</v>
      </c>
      <c r="H993">
        <v>1.44672686904176</v>
      </c>
    </row>
    <row r="994" spans="1:8">
      <c r="A994">
        <v>947</v>
      </c>
      <c r="B994">
        <v>1.26739976689977</v>
      </c>
      <c r="C994">
        <v>0.7</v>
      </c>
      <c r="F994">
        <v>1.26739976689977</v>
      </c>
      <c r="G994">
        <v>0.7</v>
      </c>
      <c r="H994">
        <v>1.444558480612345</v>
      </c>
    </row>
    <row r="995" spans="1:8">
      <c r="A995">
        <v>948</v>
      </c>
      <c r="B995">
        <v>1.267346153846157</v>
      </c>
      <c r="C995">
        <v>0.7</v>
      </c>
      <c r="F995">
        <v>1.267346153846157</v>
      </c>
      <c r="G995">
        <v>0.7</v>
      </c>
      <c r="H995">
        <v>1.44239009218293</v>
      </c>
    </row>
    <row r="996" spans="1:8">
      <c r="A996">
        <v>949</v>
      </c>
      <c r="B996">
        <v>1.266650349650353</v>
      </c>
      <c r="C996">
        <v>0.7</v>
      </c>
      <c r="F996">
        <v>1.266650349650353</v>
      </c>
      <c r="G996">
        <v>0.7</v>
      </c>
      <c r="H996">
        <v>1.440221703753514</v>
      </c>
    </row>
    <row r="997" spans="1:8">
      <c r="A997">
        <v>950</v>
      </c>
      <c r="B997">
        <v>1.265148018648022</v>
      </c>
      <c r="C997">
        <v>0.7</v>
      </c>
      <c r="F997">
        <v>1.265148018648022</v>
      </c>
      <c r="G997">
        <v>0.7</v>
      </c>
      <c r="H997">
        <v>1.438053315324099</v>
      </c>
    </row>
    <row r="998" spans="1:8">
      <c r="A998">
        <v>951</v>
      </c>
      <c r="B998">
        <v>1.266108391608395</v>
      </c>
      <c r="C998">
        <v>0.7</v>
      </c>
      <c r="F998">
        <v>1.266108391608395</v>
      </c>
      <c r="G998">
        <v>0.7</v>
      </c>
      <c r="H998">
        <v>1.435884926894684</v>
      </c>
    </row>
    <row r="999" spans="1:8">
      <c r="A999">
        <v>952</v>
      </c>
      <c r="B999">
        <v>1.26117715617716</v>
      </c>
      <c r="C999">
        <v>0.7</v>
      </c>
      <c r="F999">
        <v>1.26117715617716</v>
      </c>
      <c r="G999">
        <v>0.7</v>
      </c>
      <c r="H999">
        <v>1.433716538465268</v>
      </c>
    </row>
    <row r="1000" spans="1:8">
      <c r="A1000">
        <v>953</v>
      </c>
      <c r="B1000">
        <v>1.262280885780889</v>
      </c>
      <c r="C1000">
        <v>0.7</v>
      </c>
      <c r="F1000">
        <v>1.262280885780889</v>
      </c>
      <c r="G1000">
        <v>0.7</v>
      </c>
      <c r="H1000">
        <v>1.431548150035853</v>
      </c>
    </row>
    <row r="1001" spans="1:8">
      <c r="A1001">
        <v>954</v>
      </c>
      <c r="B1001">
        <v>1.260334498834502</v>
      </c>
      <c r="C1001">
        <v>0.7</v>
      </c>
      <c r="F1001">
        <v>1.260334498834502</v>
      </c>
      <c r="G1001">
        <v>0.7</v>
      </c>
      <c r="H1001">
        <v>1.429379761606438</v>
      </c>
    </row>
    <row r="1002" spans="1:8">
      <c r="A1002">
        <v>955</v>
      </c>
      <c r="B1002">
        <v>1.25706293706294</v>
      </c>
      <c r="C1002">
        <v>0.7</v>
      </c>
      <c r="F1002">
        <v>1.25706293706294</v>
      </c>
      <c r="G1002">
        <v>0.7</v>
      </c>
      <c r="H1002">
        <v>1.427211373177023</v>
      </c>
    </row>
    <row r="1003" spans="1:8">
      <c r="A1003">
        <v>956</v>
      </c>
      <c r="B1003">
        <v>1.250935897435901</v>
      </c>
      <c r="C1003">
        <v>0.7</v>
      </c>
      <c r="F1003">
        <v>1.250935897435901</v>
      </c>
      <c r="G1003">
        <v>0.7</v>
      </c>
      <c r="H1003">
        <v>1.425042984747607</v>
      </c>
    </row>
    <row r="1004" spans="1:8">
      <c r="A1004">
        <v>957</v>
      </c>
      <c r="B1004">
        <v>1.25256293706294</v>
      </c>
      <c r="C1004">
        <v>0.7</v>
      </c>
      <c r="F1004">
        <v>1.25256293706294</v>
      </c>
      <c r="G1004">
        <v>0.7</v>
      </c>
      <c r="H1004">
        <v>1.422874596318192</v>
      </c>
    </row>
    <row r="1005" spans="1:8">
      <c r="A1005">
        <v>958</v>
      </c>
      <c r="B1005">
        <v>1.259051282051285</v>
      </c>
      <c r="C1005">
        <v>0.7</v>
      </c>
      <c r="F1005">
        <v>1.259051282051285</v>
      </c>
      <c r="G1005">
        <v>0.7</v>
      </c>
      <c r="H1005">
        <v>1.420706207888777</v>
      </c>
    </row>
    <row r="1006" spans="1:8">
      <c r="A1006">
        <v>959</v>
      </c>
      <c r="B1006">
        <v>1.261520979020982</v>
      </c>
      <c r="C1006">
        <v>0.7</v>
      </c>
      <c r="F1006">
        <v>1.261520979020982</v>
      </c>
      <c r="G1006">
        <v>0.7</v>
      </c>
      <c r="H1006">
        <v>1.418537819459362</v>
      </c>
    </row>
    <row r="1007" spans="1:8">
      <c r="A1007">
        <v>960</v>
      </c>
      <c r="B1007">
        <v>1.26705011655012</v>
      </c>
      <c r="C1007">
        <v>0.7</v>
      </c>
      <c r="F1007">
        <v>1.26705011655012</v>
      </c>
      <c r="G1007">
        <v>0.7</v>
      </c>
      <c r="H1007">
        <v>1.416369431029946</v>
      </c>
    </row>
    <row r="1008" spans="1:8">
      <c r="A1008">
        <v>961</v>
      </c>
      <c r="B1008">
        <v>1.270332167832171</v>
      </c>
      <c r="C1008">
        <v>0.7</v>
      </c>
      <c r="F1008">
        <v>1.270332167832171</v>
      </c>
      <c r="G1008">
        <v>0.7</v>
      </c>
      <c r="H1008">
        <v>1.414201042600531</v>
      </c>
    </row>
    <row r="1009" spans="1:8">
      <c r="A1009">
        <v>962</v>
      </c>
      <c r="B1009">
        <v>1.292942890442894</v>
      </c>
      <c r="C1009">
        <v>0.7</v>
      </c>
      <c r="F1009">
        <v>1.292942890442894</v>
      </c>
      <c r="G1009">
        <v>0.7</v>
      </c>
      <c r="H1009">
        <v>1.412032654171116</v>
      </c>
    </row>
    <row r="1010" spans="1:8">
      <c r="A1010">
        <v>963</v>
      </c>
      <c r="B1010">
        <v>1.298350815850819</v>
      </c>
      <c r="C1010">
        <v>0.7</v>
      </c>
      <c r="F1010">
        <v>1.298350815850819</v>
      </c>
      <c r="G1010">
        <v>0.7</v>
      </c>
      <c r="H1010">
        <v>1.409864265741701</v>
      </c>
    </row>
    <row r="1011" spans="1:8">
      <c r="A1011">
        <v>964</v>
      </c>
      <c r="B1011">
        <v>1.292755244755248</v>
      </c>
      <c r="C1011">
        <v>0.7</v>
      </c>
      <c r="F1011">
        <v>1.292755244755248</v>
      </c>
      <c r="G1011">
        <v>0.7</v>
      </c>
      <c r="H1011">
        <v>1.407695877312285</v>
      </c>
    </row>
    <row r="1012" spans="1:8">
      <c r="A1012">
        <v>965</v>
      </c>
      <c r="B1012">
        <v>1.277580419580423</v>
      </c>
      <c r="C1012">
        <v>0.7</v>
      </c>
      <c r="F1012">
        <v>1.277580419580423</v>
      </c>
      <c r="G1012">
        <v>0.7</v>
      </c>
      <c r="H1012">
        <v>1.40552748888287</v>
      </c>
    </row>
    <row r="1013" spans="1:8">
      <c r="A1013">
        <v>966</v>
      </c>
      <c r="B1013">
        <v>1.26817948717949</v>
      </c>
      <c r="C1013">
        <v>0.7</v>
      </c>
      <c r="F1013">
        <v>1.26817948717949</v>
      </c>
      <c r="G1013">
        <v>0.7</v>
      </c>
      <c r="H1013">
        <v>1.403359100453455</v>
      </c>
    </row>
    <row r="1014" spans="1:8">
      <c r="A1014">
        <v>967</v>
      </c>
      <c r="B1014">
        <v>1.287167832167836</v>
      </c>
      <c r="C1014">
        <v>0.7</v>
      </c>
      <c r="F1014">
        <v>1.287167832167836</v>
      </c>
      <c r="G1014">
        <v>0.7</v>
      </c>
      <c r="H1014">
        <v>1.401190712024039</v>
      </c>
    </row>
    <row r="1015" spans="1:8">
      <c r="A1015">
        <v>968</v>
      </c>
      <c r="B1015">
        <v>1.300858974358978</v>
      </c>
      <c r="C1015">
        <v>0.7</v>
      </c>
      <c r="F1015">
        <v>1.300858974358978</v>
      </c>
      <c r="G1015">
        <v>0.7</v>
      </c>
      <c r="H1015">
        <v>1.399022323594624</v>
      </c>
    </row>
    <row r="1016" spans="1:8">
      <c r="A1016">
        <v>969</v>
      </c>
      <c r="B1016">
        <v>1.298501165501169</v>
      </c>
      <c r="C1016">
        <v>0.7</v>
      </c>
      <c r="F1016">
        <v>1.298501165501169</v>
      </c>
      <c r="G1016">
        <v>0.7</v>
      </c>
      <c r="H1016">
        <v>1.396853935165209</v>
      </c>
    </row>
    <row r="1017" spans="1:8">
      <c r="A1017">
        <v>970</v>
      </c>
      <c r="B1017">
        <v>1.295803030303034</v>
      </c>
      <c r="C1017">
        <v>0.7</v>
      </c>
      <c r="F1017">
        <v>1.295803030303034</v>
      </c>
      <c r="G1017">
        <v>0.7</v>
      </c>
      <c r="H1017">
        <v>1.394685546735794</v>
      </c>
    </row>
    <row r="1018" spans="1:8">
      <c r="A1018">
        <v>971</v>
      </c>
      <c r="B1018">
        <v>1.294397435897439</v>
      </c>
      <c r="C1018">
        <v>0.7</v>
      </c>
      <c r="F1018">
        <v>1.294397435897439</v>
      </c>
      <c r="G1018">
        <v>0.7</v>
      </c>
      <c r="H1018">
        <v>1.392517158306378</v>
      </c>
    </row>
    <row r="1019" spans="1:8">
      <c r="A1019">
        <v>972</v>
      </c>
      <c r="B1019">
        <v>1.289955710955714</v>
      </c>
      <c r="C1019">
        <v>0.7</v>
      </c>
      <c r="F1019">
        <v>1.289955710955714</v>
      </c>
      <c r="G1019">
        <v>0.7</v>
      </c>
      <c r="H1019">
        <v>1.390348769876963</v>
      </c>
    </row>
    <row r="1020" spans="1:8">
      <c r="A1020">
        <v>973</v>
      </c>
      <c r="B1020">
        <v>1.289044289044293</v>
      </c>
      <c r="C1020">
        <v>0.7</v>
      </c>
      <c r="F1020">
        <v>1.289044289044293</v>
      </c>
      <c r="G1020">
        <v>0.7</v>
      </c>
      <c r="H1020">
        <v>1.388180381447548</v>
      </c>
    </row>
    <row r="1021" spans="1:8">
      <c r="A1021">
        <v>974</v>
      </c>
      <c r="B1021">
        <v>1.288601398601402</v>
      </c>
      <c r="C1021">
        <v>0.7</v>
      </c>
      <c r="F1021">
        <v>1.288601398601402</v>
      </c>
      <c r="G1021">
        <v>0.7</v>
      </c>
      <c r="H1021">
        <v>1.386011993018133</v>
      </c>
    </row>
    <row r="1022" spans="1:8">
      <c r="A1022">
        <v>975</v>
      </c>
      <c r="B1022">
        <v>1.290564102564106</v>
      </c>
      <c r="C1022">
        <v>0.7</v>
      </c>
      <c r="F1022">
        <v>1.290564102564106</v>
      </c>
      <c r="G1022">
        <v>0.7</v>
      </c>
      <c r="H1022">
        <v>1.383843604588717</v>
      </c>
    </row>
    <row r="1023" spans="1:8">
      <c r="A1023">
        <v>976</v>
      </c>
      <c r="B1023">
        <v>1.291370629370633</v>
      </c>
      <c r="C1023">
        <v>0.7</v>
      </c>
      <c r="F1023">
        <v>1.291370629370633</v>
      </c>
      <c r="G1023">
        <v>0.7</v>
      </c>
      <c r="H1023">
        <v>1.381675216159302</v>
      </c>
    </row>
    <row r="1024" spans="1:8">
      <c r="A1024">
        <v>977</v>
      </c>
      <c r="B1024">
        <v>1.292561771561775</v>
      </c>
      <c r="C1024">
        <v>0.7</v>
      </c>
      <c r="F1024">
        <v>1.292561771561775</v>
      </c>
      <c r="G1024">
        <v>0.7</v>
      </c>
      <c r="H1024">
        <v>1.379506827729887</v>
      </c>
    </row>
    <row r="1025" spans="1:8">
      <c r="A1025">
        <v>978</v>
      </c>
      <c r="B1025">
        <v>1.30845687645688</v>
      </c>
      <c r="C1025">
        <v>0.7</v>
      </c>
      <c r="F1025">
        <v>1.30845687645688</v>
      </c>
      <c r="G1025">
        <v>0.7</v>
      </c>
      <c r="H1025">
        <v>1.377338439300472</v>
      </c>
    </row>
    <row r="1026" spans="1:8">
      <c r="A1026">
        <v>979</v>
      </c>
      <c r="B1026">
        <v>1.319617715617719</v>
      </c>
      <c r="C1026">
        <v>0.7</v>
      </c>
      <c r="F1026">
        <v>1.319617715617719</v>
      </c>
      <c r="G1026">
        <v>0.7</v>
      </c>
      <c r="H1026">
        <v>1.375170050871056</v>
      </c>
    </row>
    <row r="1027" spans="1:8">
      <c r="A1027">
        <v>980</v>
      </c>
      <c r="B1027">
        <v>1.324094405594409</v>
      </c>
      <c r="C1027">
        <v>0.7</v>
      </c>
      <c r="F1027">
        <v>1.324094405594409</v>
      </c>
      <c r="G1027">
        <v>0.7</v>
      </c>
      <c r="H1027">
        <v>1.373001662441641</v>
      </c>
    </row>
    <row r="1028" spans="1:8">
      <c r="A1028">
        <v>981</v>
      </c>
      <c r="B1028">
        <v>1.319810023310027</v>
      </c>
      <c r="C1028">
        <v>0.7</v>
      </c>
      <c r="F1028">
        <v>1.319810023310027</v>
      </c>
      <c r="G1028">
        <v>0.7</v>
      </c>
      <c r="H1028">
        <v>1.370833274012226</v>
      </c>
    </row>
    <row r="1029" spans="1:8">
      <c r="A1029">
        <v>982</v>
      </c>
      <c r="B1029">
        <v>1.318164335664339</v>
      </c>
      <c r="C1029">
        <v>0.7</v>
      </c>
      <c r="F1029">
        <v>1.318164335664339</v>
      </c>
      <c r="G1029">
        <v>0.7</v>
      </c>
      <c r="H1029">
        <v>1.368664885582811</v>
      </c>
    </row>
    <row r="1030" spans="1:8">
      <c r="A1030">
        <v>983</v>
      </c>
      <c r="B1030">
        <v>1.330792540792544</v>
      </c>
      <c r="C1030">
        <v>0.7</v>
      </c>
      <c r="F1030">
        <v>1.330792540792544</v>
      </c>
      <c r="G1030">
        <v>0.7</v>
      </c>
      <c r="H1030">
        <v>1.366496497153395</v>
      </c>
    </row>
    <row r="1031" spans="1:8">
      <c r="A1031">
        <v>984</v>
      </c>
      <c r="B1031">
        <v>1.347058275058278</v>
      </c>
      <c r="C1031">
        <v>0.7</v>
      </c>
      <c r="F1031">
        <v>1.347058275058278</v>
      </c>
      <c r="G1031">
        <v>0.7</v>
      </c>
      <c r="H1031">
        <v>1.36432810872398</v>
      </c>
    </row>
    <row r="1032" spans="1:8">
      <c r="A1032">
        <v>985</v>
      </c>
      <c r="B1032">
        <v>1.349722610722614</v>
      </c>
      <c r="C1032">
        <v>0.7</v>
      </c>
      <c r="F1032">
        <v>1.349722610722614</v>
      </c>
      <c r="G1032">
        <v>0.7</v>
      </c>
      <c r="H1032">
        <v>1.362159720294565</v>
      </c>
    </row>
    <row r="1033" spans="1:8">
      <c r="A1033">
        <v>986</v>
      </c>
      <c r="B1033">
        <v>1.363635198135202</v>
      </c>
      <c r="C1033">
        <v>0.7</v>
      </c>
      <c r="F1033">
        <v>1.363635198135202</v>
      </c>
      <c r="G1033">
        <v>0.7</v>
      </c>
      <c r="H1033">
        <v>1.35999133186515</v>
      </c>
    </row>
    <row r="1034" spans="1:8">
      <c r="A1034">
        <v>987</v>
      </c>
      <c r="B1034">
        <v>1.393178321678326</v>
      </c>
      <c r="C1034">
        <v>0.7</v>
      </c>
      <c r="F1034">
        <v>1.393178321678326</v>
      </c>
      <c r="G1034">
        <v>0.7</v>
      </c>
      <c r="H1034">
        <v>1.357822943435735</v>
      </c>
    </row>
    <row r="1035" spans="1:8">
      <c r="A1035">
        <v>988</v>
      </c>
      <c r="B1035">
        <v>1.405328671328675</v>
      </c>
      <c r="C1035">
        <v>0.7</v>
      </c>
      <c r="F1035">
        <v>1.405328671328675</v>
      </c>
      <c r="G1035">
        <v>0.7</v>
      </c>
      <c r="H1035">
        <v>1.355654555006319</v>
      </c>
    </row>
    <row r="1036" spans="1:8">
      <c r="A1036">
        <v>989</v>
      </c>
      <c r="B1036">
        <v>1.42371095571096</v>
      </c>
      <c r="C1036">
        <v>0.7</v>
      </c>
      <c r="F1036">
        <v>1.42371095571096</v>
      </c>
      <c r="G1036">
        <v>0.7</v>
      </c>
      <c r="H1036">
        <v>1.353486166576904</v>
      </c>
    </row>
    <row r="1037" spans="1:8">
      <c r="A1037">
        <v>990</v>
      </c>
      <c r="B1037">
        <v>1.422531468531472</v>
      </c>
      <c r="C1037">
        <v>0.7</v>
      </c>
      <c r="F1037">
        <v>1.422531468531472</v>
      </c>
      <c r="G1037">
        <v>0.7</v>
      </c>
      <c r="H1037">
        <v>1.351317778147489</v>
      </c>
    </row>
    <row r="1038" spans="1:8">
      <c r="A1038">
        <v>991</v>
      </c>
      <c r="B1038">
        <v>1.405554778554782</v>
      </c>
      <c r="C1038">
        <v>0.7</v>
      </c>
      <c r="F1038">
        <v>1.405554778554782</v>
      </c>
      <c r="G1038">
        <v>0.7</v>
      </c>
      <c r="H1038">
        <v>1.349149389718074</v>
      </c>
    </row>
    <row r="1039" spans="1:8">
      <c r="A1039">
        <v>992</v>
      </c>
      <c r="B1039">
        <v>1.392961538461542</v>
      </c>
      <c r="C1039">
        <v>0.7</v>
      </c>
      <c r="F1039">
        <v>1.392961538461542</v>
      </c>
      <c r="G1039">
        <v>0.7</v>
      </c>
      <c r="H1039">
        <v>1.346981001288658</v>
      </c>
    </row>
    <row r="1040" spans="1:8">
      <c r="A1040">
        <v>993</v>
      </c>
      <c r="B1040">
        <v>1.392416083916088</v>
      </c>
      <c r="C1040">
        <v>0.7</v>
      </c>
      <c r="F1040">
        <v>1.392416083916088</v>
      </c>
      <c r="G1040">
        <v>0.7</v>
      </c>
      <c r="H1040">
        <v>1.344812612859243</v>
      </c>
    </row>
    <row r="1041" spans="1:8">
      <c r="A1041">
        <v>994</v>
      </c>
      <c r="B1041">
        <v>1.415979020979025</v>
      </c>
      <c r="C1041">
        <v>0.7</v>
      </c>
      <c r="F1041">
        <v>1.415979020979025</v>
      </c>
      <c r="G1041">
        <v>0.7</v>
      </c>
      <c r="H1041">
        <v>1.342644224429828</v>
      </c>
    </row>
    <row r="1042" spans="1:8">
      <c r="A1042">
        <v>995</v>
      </c>
      <c r="B1042">
        <v>1.423882284382288</v>
      </c>
      <c r="C1042">
        <v>0.7</v>
      </c>
      <c r="F1042">
        <v>1.423882284382288</v>
      </c>
      <c r="G1042">
        <v>0.7</v>
      </c>
      <c r="H1042">
        <v>1.340475836000412</v>
      </c>
    </row>
    <row r="1043" spans="1:8">
      <c r="A1043">
        <v>996</v>
      </c>
      <c r="B1043">
        <v>1.442655011655015</v>
      </c>
      <c r="C1043">
        <v>0.7</v>
      </c>
      <c r="F1043">
        <v>1.442655011655015</v>
      </c>
      <c r="G1043">
        <v>0.7</v>
      </c>
      <c r="H1043">
        <v>1.338307447570997</v>
      </c>
    </row>
    <row r="1044" spans="1:8">
      <c r="A1044">
        <v>997</v>
      </c>
      <c r="B1044">
        <v>1.443831002331006</v>
      </c>
      <c r="C1044">
        <v>0.7</v>
      </c>
      <c r="F1044">
        <v>1.443831002331006</v>
      </c>
      <c r="G1044">
        <v>0.7</v>
      </c>
      <c r="H1044">
        <v>1.336139059141582</v>
      </c>
    </row>
    <row r="1045" spans="1:8">
      <c r="A1045">
        <v>998</v>
      </c>
      <c r="B1045">
        <v>1.415226107226111</v>
      </c>
      <c r="C1045">
        <v>0.7</v>
      </c>
      <c r="F1045">
        <v>1.415226107226111</v>
      </c>
      <c r="G1045">
        <v>0.7</v>
      </c>
      <c r="H1045">
        <v>1.333970670712167</v>
      </c>
    </row>
    <row r="1046" spans="1:8">
      <c r="A1046">
        <v>999</v>
      </c>
      <c r="B1046">
        <v>1.398588578088582</v>
      </c>
      <c r="C1046">
        <v>0.7</v>
      </c>
      <c r="F1046">
        <v>1.398588578088582</v>
      </c>
      <c r="G1046">
        <v>0.7</v>
      </c>
      <c r="H1046">
        <v>1.331802282282751</v>
      </c>
    </row>
    <row r="1047" spans="1:8">
      <c r="A1047">
        <v>1000</v>
      </c>
      <c r="B1047">
        <v>1.393489510489514</v>
      </c>
      <c r="C1047">
        <v>0.7</v>
      </c>
      <c r="F1047">
        <v>1.393489510489514</v>
      </c>
      <c r="G1047">
        <v>0.7</v>
      </c>
      <c r="H1047">
        <v>1.329633893853336</v>
      </c>
    </row>
    <row r="1048" spans="1:8">
      <c r="A1048">
        <v>1001</v>
      </c>
      <c r="B1048">
        <v>1.409538461538465</v>
      </c>
      <c r="C1048">
        <v>0.7</v>
      </c>
      <c r="F1048">
        <v>1.409538461538465</v>
      </c>
      <c r="G1048">
        <v>0.7</v>
      </c>
      <c r="H1048">
        <v>1.327465505423921</v>
      </c>
    </row>
    <row r="1049" spans="1:8">
      <c r="A1049">
        <v>1002</v>
      </c>
      <c r="B1049">
        <v>1.44057342657343</v>
      </c>
      <c r="C1049">
        <v>0.7</v>
      </c>
      <c r="F1049">
        <v>1.44057342657343</v>
      </c>
      <c r="G1049">
        <v>0.7</v>
      </c>
      <c r="H1049">
        <v>1.325297116994506</v>
      </c>
    </row>
    <row r="1050" spans="1:8">
      <c r="A1050">
        <v>1003</v>
      </c>
      <c r="B1050">
        <v>1.460488344988349</v>
      </c>
      <c r="C1050">
        <v>0.7</v>
      </c>
      <c r="F1050">
        <v>1.460488344988349</v>
      </c>
      <c r="G1050">
        <v>0.7</v>
      </c>
      <c r="H1050">
        <v>1.32312872856509</v>
      </c>
    </row>
    <row r="1051" spans="1:8">
      <c r="A1051">
        <v>1004</v>
      </c>
      <c r="B1051">
        <v>1.454501165501169</v>
      </c>
      <c r="C1051">
        <v>0.7</v>
      </c>
      <c r="F1051">
        <v>1.454501165501169</v>
      </c>
      <c r="G1051">
        <v>0.7</v>
      </c>
      <c r="H1051">
        <v>1.320960340135675</v>
      </c>
    </row>
    <row r="1052" spans="1:8">
      <c r="A1052">
        <v>1005</v>
      </c>
      <c r="B1052">
        <v>1.442762237762242</v>
      </c>
      <c r="C1052">
        <v>0.7</v>
      </c>
      <c r="F1052">
        <v>1.442762237762242</v>
      </c>
      <c r="G1052">
        <v>0.7</v>
      </c>
      <c r="H1052">
        <v>1.31879195170626</v>
      </c>
    </row>
    <row r="1053" spans="1:8">
      <c r="A1053">
        <v>1006</v>
      </c>
      <c r="B1053">
        <v>1.442989510489515</v>
      </c>
      <c r="C1053">
        <v>0.7</v>
      </c>
      <c r="F1053">
        <v>1.442989510489515</v>
      </c>
      <c r="G1053">
        <v>0.7</v>
      </c>
      <c r="H1053">
        <v>1.316623563276845</v>
      </c>
    </row>
    <row r="1054" spans="1:8">
      <c r="A1054">
        <v>1007</v>
      </c>
      <c r="B1054">
        <v>1.44186363636364</v>
      </c>
      <c r="C1054">
        <v>0.7</v>
      </c>
      <c r="F1054">
        <v>1.44186363636364</v>
      </c>
      <c r="G1054">
        <v>0.7</v>
      </c>
      <c r="H1054">
        <v>1.314455174847429</v>
      </c>
    </row>
    <row r="1055" spans="1:8">
      <c r="A1055">
        <v>1008</v>
      </c>
      <c r="B1055">
        <v>1.431142191142195</v>
      </c>
      <c r="C1055">
        <v>0.7</v>
      </c>
      <c r="F1055">
        <v>1.431142191142195</v>
      </c>
      <c r="G1055">
        <v>0.7</v>
      </c>
      <c r="H1055">
        <v>1.312286786418014</v>
      </c>
    </row>
    <row r="1056" spans="1:8">
      <c r="A1056">
        <v>1009</v>
      </c>
      <c r="B1056">
        <v>1.417587412587416</v>
      </c>
      <c r="C1056">
        <v>0.7</v>
      </c>
      <c r="F1056">
        <v>1.417587412587416</v>
      </c>
      <c r="G1056">
        <v>0.7</v>
      </c>
      <c r="H1056">
        <v>1.310118397988599</v>
      </c>
    </row>
    <row r="1057" spans="1:8">
      <c r="A1057">
        <v>1010</v>
      </c>
      <c r="B1057">
        <v>1.407536130536134</v>
      </c>
      <c r="C1057">
        <v>0.7</v>
      </c>
      <c r="F1057">
        <v>1.407536130536134</v>
      </c>
      <c r="G1057">
        <v>0.7</v>
      </c>
      <c r="H1057">
        <v>1.307950009559183</v>
      </c>
    </row>
    <row r="1058" spans="1:8">
      <c r="A1058">
        <v>1011</v>
      </c>
      <c r="B1058">
        <v>1.40521328671329</v>
      </c>
      <c r="C1058">
        <v>0.7</v>
      </c>
      <c r="F1058">
        <v>1.40521328671329</v>
      </c>
      <c r="G1058">
        <v>0.7</v>
      </c>
      <c r="H1058">
        <v>1.305781621129768</v>
      </c>
    </row>
    <row r="1059" spans="1:8">
      <c r="A1059">
        <v>1012</v>
      </c>
      <c r="B1059">
        <v>1.403786713286717</v>
      </c>
      <c r="C1059">
        <v>0.7</v>
      </c>
      <c r="F1059">
        <v>1.403786713286717</v>
      </c>
      <c r="G1059">
        <v>0.7</v>
      </c>
      <c r="H1059">
        <v>1.303613232700353</v>
      </c>
    </row>
    <row r="1060" spans="1:8">
      <c r="A1060">
        <v>1013</v>
      </c>
      <c r="B1060">
        <v>1.404421911421915</v>
      </c>
      <c r="C1060">
        <v>0.7</v>
      </c>
      <c r="F1060">
        <v>1.404421911421915</v>
      </c>
      <c r="G1060">
        <v>0.7</v>
      </c>
      <c r="H1060">
        <v>1.301444844270938</v>
      </c>
    </row>
    <row r="1061" spans="1:8">
      <c r="A1061">
        <v>1014</v>
      </c>
      <c r="B1061">
        <v>1.406022144522148</v>
      </c>
      <c r="C1061">
        <v>0.7</v>
      </c>
      <c r="F1061">
        <v>1.406022144522148</v>
      </c>
      <c r="G1061">
        <v>0.7</v>
      </c>
      <c r="H1061">
        <v>1.299276455841522</v>
      </c>
    </row>
    <row r="1062" spans="1:8">
      <c r="A1062">
        <v>1015</v>
      </c>
      <c r="B1062">
        <v>1.409799533799537</v>
      </c>
      <c r="C1062">
        <v>0.7</v>
      </c>
      <c r="F1062">
        <v>1.409799533799537</v>
      </c>
      <c r="G1062">
        <v>0.7</v>
      </c>
      <c r="H1062">
        <v>1.297108067412107</v>
      </c>
    </row>
    <row r="1063" spans="1:8">
      <c r="A1063">
        <v>1016</v>
      </c>
      <c r="B1063">
        <v>1.411462703962708</v>
      </c>
      <c r="C1063">
        <v>0.7</v>
      </c>
      <c r="F1063">
        <v>1.411462703962708</v>
      </c>
      <c r="G1063">
        <v>0.7</v>
      </c>
      <c r="H1063">
        <v>1.294939678982692</v>
      </c>
    </row>
    <row r="1064" spans="1:8">
      <c r="A1064">
        <v>1017</v>
      </c>
      <c r="B1064">
        <v>1.408965034965039</v>
      </c>
      <c r="C1064">
        <v>0.7</v>
      </c>
      <c r="F1064">
        <v>1.408965034965039</v>
      </c>
      <c r="G1064">
        <v>0.7</v>
      </c>
      <c r="H1064">
        <v>1.292771290553277</v>
      </c>
    </row>
    <row r="1065" spans="1:8">
      <c r="A1065">
        <v>1018</v>
      </c>
      <c r="B1065">
        <v>1.406475524475528</v>
      </c>
      <c r="C1065">
        <v>0.7</v>
      </c>
      <c r="F1065">
        <v>1.406475524475528</v>
      </c>
      <c r="G1065">
        <v>0.7</v>
      </c>
      <c r="H1065">
        <v>1.290602902123861</v>
      </c>
    </row>
    <row r="1066" spans="1:8">
      <c r="A1066">
        <v>1019</v>
      </c>
      <c r="B1066">
        <v>1.40274708624709</v>
      </c>
      <c r="C1066">
        <v>0.7</v>
      </c>
      <c r="F1066">
        <v>1.40274708624709</v>
      </c>
      <c r="G1066">
        <v>0.7</v>
      </c>
      <c r="H1066">
        <v>1.288434513694446</v>
      </c>
    </row>
    <row r="1067" spans="1:8">
      <c r="A1067">
        <v>1020</v>
      </c>
      <c r="B1067">
        <v>1.400928904428908</v>
      </c>
      <c r="C1067">
        <v>0.7</v>
      </c>
      <c r="F1067">
        <v>1.400928904428908</v>
      </c>
      <c r="G1067">
        <v>0.7</v>
      </c>
      <c r="H1067">
        <v>1.286266125265031</v>
      </c>
    </row>
    <row r="1068" spans="1:8">
      <c r="A1068">
        <v>1021</v>
      </c>
      <c r="B1068">
        <v>1.402418414918419</v>
      </c>
      <c r="C1068">
        <v>0.7</v>
      </c>
      <c r="F1068">
        <v>1.402418414918419</v>
      </c>
      <c r="G1068">
        <v>0.7</v>
      </c>
      <c r="H1068">
        <v>1.284097736835616</v>
      </c>
    </row>
    <row r="1069" spans="1:8">
      <c r="A1069">
        <v>1022</v>
      </c>
      <c r="B1069">
        <v>1.403089743589747</v>
      </c>
      <c r="C1069">
        <v>0.7</v>
      </c>
      <c r="F1069">
        <v>1.403089743589747</v>
      </c>
      <c r="G1069">
        <v>0.7</v>
      </c>
      <c r="H1069">
        <v>1.2819293484062</v>
      </c>
    </row>
    <row r="1070" spans="1:8">
      <c r="A1070">
        <v>1023</v>
      </c>
      <c r="B1070">
        <v>1.40421328671329</v>
      </c>
      <c r="C1070">
        <v>0.7</v>
      </c>
      <c r="F1070">
        <v>1.40421328671329</v>
      </c>
      <c r="G1070">
        <v>0.7</v>
      </c>
      <c r="H1070">
        <v>1.279760959976785</v>
      </c>
    </row>
    <row r="1071" spans="1:8">
      <c r="A1071">
        <v>1024</v>
      </c>
      <c r="B1071">
        <v>1.41024708624709</v>
      </c>
      <c r="C1071">
        <v>0.7</v>
      </c>
      <c r="F1071">
        <v>1.41024708624709</v>
      </c>
      <c r="G1071">
        <v>0.7</v>
      </c>
      <c r="H1071">
        <v>1.27759257154737</v>
      </c>
    </row>
    <row r="1072" spans="1:8">
      <c r="A1072">
        <v>1025</v>
      </c>
      <c r="B1072">
        <v>1.412448717948722</v>
      </c>
      <c r="C1072">
        <v>0.7</v>
      </c>
      <c r="F1072">
        <v>1.412448717948722</v>
      </c>
      <c r="G1072">
        <v>0.7</v>
      </c>
      <c r="H1072">
        <v>1.275424183117954</v>
      </c>
    </row>
    <row r="1073" spans="1:8">
      <c r="A1073">
        <v>1026</v>
      </c>
      <c r="B1073">
        <v>1.419482517482521</v>
      </c>
      <c r="C1073">
        <v>0.7</v>
      </c>
      <c r="F1073">
        <v>1.419482517482521</v>
      </c>
      <c r="G1073">
        <v>0.7</v>
      </c>
      <c r="H1073">
        <v>1.273255794688539</v>
      </c>
    </row>
    <row r="1074" spans="1:8">
      <c r="A1074">
        <v>1027</v>
      </c>
      <c r="B1074">
        <v>1.42386363636364</v>
      </c>
      <c r="C1074">
        <v>0.7</v>
      </c>
      <c r="F1074">
        <v>1.42386363636364</v>
      </c>
      <c r="G1074">
        <v>0.7</v>
      </c>
      <c r="H1074">
        <v>1.271087406259124</v>
      </c>
    </row>
    <row r="1075" spans="1:8">
      <c r="A1075">
        <v>1028</v>
      </c>
      <c r="B1075">
        <v>1.422810023310027</v>
      </c>
      <c r="C1075">
        <v>0.7</v>
      </c>
      <c r="F1075">
        <v>1.422810023310027</v>
      </c>
      <c r="G1075">
        <v>0.7</v>
      </c>
      <c r="H1075">
        <v>1.268919017829709</v>
      </c>
    </row>
    <row r="1076" spans="1:8">
      <c r="A1076">
        <v>1029</v>
      </c>
      <c r="B1076">
        <v>1.424705128205132</v>
      </c>
      <c r="C1076">
        <v>0.7</v>
      </c>
      <c r="F1076">
        <v>1.424705128205132</v>
      </c>
      <c r="G1076">
        <v>0.7</v>
      </c>
      <c r="H1076">
        <v>1.266750629400293</v>
      </c>
    </row>
    <row r="1077" spans="1:8">
      <c r="A1077">
        <v>1030</v>
      </c>
      <c r="B1077">
        <v>1.429501165501169</v>
      </c>
      <c r="C1077">
        <v>0.7</v>
      </c>
      <c r="F1077">
        <v>1.429501165501169</v>
      </c>
      <c r="G1077">
        <v>0.7</v>
      </c>
      <c r="H1077">
        <v>1.264582240970878</v>
      </c>
    </row>
    <row r="1078" spans="1:8">
      <c r="A1078">
        <v>1031</v>
      </c>
      <c r="B1078">
        <v>1.43311771561772</v>
      </c>
      <c r="C1078">
        <v>0.7</v>
      </c>
      <c r="F1078">
        <v>1.43311771561772</v>
      </c>
      <c r="G1078">
        <v>0.7</v>
      </c>
      <c r="H1078">
        <v>1.262413852541463</v>
      </c>
    </row>
    <row r="1079" spans="1:8">
      <c r="A1079">
        <v>1032</v>
      </c>
      <c r="B1079">
        <v>1.439779720279724</v>
      </c>
      <c r="C1079">
        <v>0.7</v>
      </c>
      <c r="F1079">
        <v>1.439779720279724</v>
      </c>
      <c r="G1079">
        <v>0.7</v>
      </c>
      <c r="H1079">
        <v>1.260245464112048</v>
      </c>
    </row>
    <row r="1080" spans="1:8">
      <c r="A1080">
        <v>1033</v>
      </c>
      <c r="B1080">
        <v>1.438702797202801</v>
      </c>
      <c r="C1080">
        <v>0.7</v>
      </c>
      <c r="F1080">
        <v>1.438702797202801</v>
      </c>
      <c r="G1080">
        <v>0.7</v>
      </c>
      <c r="H1080">
        <v>1.258077075682632</v>
      </c>
    </row>
    <row r="1081" spans="1:8">
      <c r="A1081">
        <v>1034</v>
      </c>
      <c r="B1081">
        <v>1.433520979020983</v>
      </c>
      <c r="C1081">
        <v>0.7</v>
      </c>
      <c r="F1081">
        <v>1.433520979020983</v>
      </c>
      <c r="G1081">
        <v>0.7</v>
      </c>
      <c r="H1081">
        <v>1.255908687253217</v>
      </c>
    </row>
    <row r="1082" spans="1:8">
      <c r="A1082">
        <v>1035</v>
      </c>
      <c r="B1082">
        <v>1.438382284382288</v>
      </c>
      <c r="C1082">
        <v>0.7</v>
      </c>
      <c r="F1082">
        <v>1.438382284382288</v>
      </c>
      <c r="G1082">
        <v>0.7</v>
      </c>
      <c r="H1082">
        <v>1.253740298823802</v>
      </c>
    </row>
    <row r="1083" spans="1:8">
      <c r="A1083">
        <v>1036</v>
      </c>
      <c r="B1083">
        <v>1.438561771561776</v>
      </c>
      <c r="C1083">
        <v>0.7</v>
      </c>
      <c r="F1083">
        <v>1.438561771561776</v>
      </c>
      <c r="G1083">
        <v>0.7</v>
      </c>
      <c r="H1083">
        <v>1.251571910394387</v>
      </c>
    </row>
    <row r="1084" spans="1:8">
      <c r="A1084">
        <v>1037</v>
      </c>
      <c r="B1084">
        <v>1.443337995337999</v>
      </c>
      <c r="C1084">
        <v>0.7</v>
      </c>
      <c r="F1084">
        <v>1.443337995337999</v>
      </c>
      <c r="G1084">
        <v>0.7</v>
      </c>
      <c r="H1084">
        <v>1.249403521964971</v>
      </c>
    </row>
    <row r="1085" spans="1:8">
      <c r="A1085">
        <v>1038</v>
      </c>
      <c r="B1085">
        <v>1.457058275058279</v>
      </c>
      <c r="C1085">
        <v>0.7</v>
      </c>
      <c r="F1085">
        <v>1.457058275058279</v>
      </c>
      <c r="G1085">
        <v>0.7</v>
      </c>
      <c r="H1085">
        <v>1.247235133535556</v>
      </c>
    </row>
    <row r="1086" spans="1:8">
      <c r="A1086">
        <v>1039</v>
      </c>
      <c r="B1086">
        <v>1.475113053613057</v>
      </c>
      <c r="C1086">
        <v>0.7</v>
      </c>
      <c r="F1086">
        <v>1.475113053613057</v>
      </c>
      <c r="G1086">
        <v>0.7</v>
      </c>
      <c r="H1086">
        <v>1.245066745106141</v>
      </c>
    </row>
    <row r="1087" spans="1:8">
      <c r="A1087">
        <v>1040</v>
      </c>
      <c r="B1087">
        <v>1.502956876456881</v>
      </c>
      <c r="C1087">
        <v>0.7</v>
      </c>
      <c r="F1087">
        <v>1.502956876456881</v>
      </c>
      <c r="G1087">
        <v>0.7</v>
      </c>
      <c r="H1087">
        <v>1.242898356676725</v>
      </c>
    </row>
    <row r="1088" spans="1:8">
      <c r="A1088">
        <v>1041</v>
      </c>
      <c r="B1088">
        <v>1.522637529137533</v>
      </c>
      <c r="C1088">
        <v>0.7</v>
      </c>
      <c r="F1088">
        <v>1.522637529137533</v>
      </c>
      <c r="G1088">
        <v>0.7</v>
      </c>
      <c r="H1088">
        <v>1.24072996824731</v>
      </c>
    </row>
    <row r="1089" spans="1:8">
      <c r="A1089">
        <v>1042</v>
      </c>
      <c r="B1089">
        <v>1.534038461538465</v>
      </c>
      <c r="C1089">
        <v>0.7</v>
      </c>
      <c r="F1089">
        <v>1.534038461538465</v>
      </c>
      <c r="G1089">
        <v>0.7</v>
      </c>
      <c r="H1089">
        <v>1.238561579817895</v>
      </c>
    </row>
    <row r="1090" spans="1:8">
      <c r="A1090">
        <v>1043</v>
      </c>
      <c r="B1090">
        <v>1.543948717948722</v>
      </c>
      <c r="C1090">
        <v>0.7</v>
      </c>
      <c r="F1090">
        <v>1.543948717948722</v>
      </c>
      <c r="G1090">
        <v>0.7</v>
      </c>
      <c r="H1090">
        <v>1.23639319138848</v>
      </c>
    </row>
    <row r="1091" spans="1:8">
      <c r="A1091">
        <v>1044</v>
      </c>
      <c r="B1091">
        <v>1.56729370629371</v>
      </c>
      <c r="C1091">
        <v>0.7</v>
      </c>
      <c r="F1091">
        <v>1.56729370629371</v>
      </c>
      <c r="G1091">
        <v>0.7</v>
      </c>
      <c r="H1091">
        <v>1.234224802959064</v>
      </c>
    </row>
    <row r="1092" spans="1:8">
      <c r="A1092">
        <v>1045</v>
      </c>
      <c r="B1092">
        <v>1.596773892773897</v>
      </c>
      <c r="C1092">
        <v>0.7</v>
      </c>
      <c r="F1092">
        <v>1.596773892773897</v>
      </c>
      <c r="G1092">
        <v>0.7</v>
      </c>
      <c r="H1092">
        <v>1.232056414529649</v>
      </c>
    </row>
    <row r="1093" spans="1:8">
      <c r="A1093">
        <v>1046</v>
      </c>
      <c r="B1093">
        <v>1.632121212121216</v>
      </c>
      <c r="C1093">
        <v>0.7</v>
      </c>
      <c r="F1093">
        <v>1.632121212121216</v>
      </c>
      <c r="G1093">
        <v>0.7</v>
      </c>
      <c r="H1093">
        <v>1.229888026100234</v>
      </c>
    </row>
    <row r="1094" spans="1:8">
      <c r="A1094">
        <v>1047</v>
      </c>
      <c r="B1094">
        <v>1.662986013986018</v>
      </c>
      <c r="C1094">
        <v>0.7</v>
      </c>
      <c r="F1094">
        <v>1.662986013986018</v>
      </c>
      <c r="G1094">
        <v>0.7</v>
      </c>
      <c r="H1094">
        <v>1.227719637670819</v>
      </c>
    </row>
    <row r="1095" spans="1:8">
      <c r="A1095">
        <v>1048</v>
      </c>
      <c r="B1095">
        <v>1.692831002331007</v>
      </c>
      <c r="C1095">
        <v>0.7</v>
      </c>
      <c r="F1095">
        <v>1.692831002331007</v>
      </c>
      <c r="G1095">
        <v>0.7</v>
      </c>
      <c r="H1095">
        <v>1.225551249241403</v>
      </c>
    </row>
    <row r="1096" spans="1:8">
      <c r="A1096">
        <v>1049</v>
      </c>
      <c r="B1096">
        <v>1.690611888111893</v>
      </c>
      <c r="C1096">
        <v>0.7</v>
      </c>
      <c r="F1096">
        <v>1.690611888111893</v>
      </c>
      <c r="G1096">
        <v>0.7</v>
      </c>
      <c r="H1096">
        <v>1.223382860811988</v>
      </c>
    </row>
    <row r="1097" spans="1:8">
      <c r="A1097">
        <v>1050</v>
      </c>
      <c r="B1097">
        <v>1.676236596736601</v>
      </c>
      <c r="C1097">
        <v>0.7</v>
      </c>
      <c r="F1097">
        <v>1.676236596736601</v>
      </c>
      <c r="G1097">
        <v>0.7</v>
      </c>
      <c r="H1097">
        <v>1.221214472382573</v>
      </c>
    </row>
    <row r="1098" spans="1:8">
      <c r="A1098">
        <v>1051</v>
      </c>
      <c r="B1098">
        <v>1.640550116550121</v>
      </c>
      <c r="C1098">
        <v>0.7</v>
      </c>
      <c r="F1098">
        <v>1.640550116550121</v>
      </c>
      <c r="G1098">
        <v>0.7</v>
      </c>
      <c r="H1098">
        <v>1.219046083953158</v>
      </c>
    </row>
    <row r="1099" spans="1:8">
      <c r="A1099">
        <v>1052</v>
      </c>
      <c r="B1099">
        <v>1.617867132867137</v>
      </c>
      <c r="C1099">
        <v>0.7</v>
      </c>
      <c r="F1099">
        <v>1.617867132867137</v>
      </c>
      <c r="G1099">
        <v>0.7</v>
      </c>
      <c r="H1099">
        <v>1.216877695523742</v>
      </c>
    </row>
    <row r="1100" spans="1:8">
      <c r="A1100">
        <v>1053</v>
      </c>
      <c r="B1100">
        <v>1.613157342657347</v>
      </c>
      <c r="C1100">
        <v>0.7</v>
      </c>
      <c r="F1100">
        <v>1.613157342657347</v>
      </c>
      <c r="G1100">
        <v>0.7</v>
      </c>
      <c r="H1100">
        <v>1.214709307094327</v>
      </c>
    </row>
    <row r="1101" spans="1:8">
      <c r="A1101">
        <v>1054</v>
      </c>
      <c r="B1101">
        <v>1.605348484848489</v>
      </c>
      <c r="C1101">
        <v>0.7</v>
      </c>
      <c r="F1101">
        <v>1.605348484848489</v>
      </c>
      <c r="G1101">
        <v>0.7</v>
      </c>
      <c r="H1101">
        <v>1.212540918664912</v>
      </c>
    </row>
    <row r="1102" spans="1:8">
      <c r="A1102">
        <v>1055</v>
      </c>
      <c r="B1102">
        <v>1.608227272727277</v>
      </c>
      <c r="C1102">
        <v>0.7</v>
      </c>
      <c r="F1102">
        <v>1.608227272727277</v>
      </c>
      <c r="G1102">
        <v>0.7</v>
      </c>
      <c r="H1102">
        <v>1.210372530235496</v>
      </c>
    </row>
    <row r="1103" spans="1:8">
      <c r="A1103">
        <v>1056</v>
      </c>
      <c r="B1103">
        <v>1.597751748251752</v>
      </c>
      <c r="C1103">
        <v>0.7</v>
      </c>
      <c r="F1103">
        <v>1.597751748251752</v>
      </c>
      <c r="G1103">
        <v>0.7</v>
      </c>
      <c r="H1103">
        <v>1.208204141806081</v>
      </c>
    </row>
    <row r="1104" spans="1:8">
      <c r="A1104">
        <v>1057</v>
      </c>
      <c r="B1104">
        <v>1.586701631701636</v>
      </c>
      <c r="C1104">
        <v>0.7</v>
      </c>
      <c r="F1104">
        <v>1.586701631701636</v>
      </c>
      <c r="G1104">
        <v>0.7</v>
      </c>
      <c r="H1104">
        <v>1.206035753376666</v>
      </c>
    </row>
    <row r="1105" spans="1:8">
      <c r="A1105">
        <v>1058</v>
      </c>
      <c r="B1105">
        <v>1.574157342657347</v>
      </c>
      <c r="C1105">
        <v>0.7</v>
      </c>
      <c r="F1105">
        <v>1.574157342657347</v>
      </c>
      <c r="G1105">
        <v>0.7</v>
      </c>
      <c r="H1105">
        <v>1.203867364947251</v>
      </c>
    </row>
    <row r="1106" spans="1:8">
      <c r="A1106">
        <v>1059</v>
      </c>
      <c r="B1106">
        <v>1.568958041958046</v>
      </c>
      <c r="C1106">
        <v>0.7</v>
      </c>
      <c r="F1106">
        <v>1.568958041958046</v>
      </c>
      <c r="G1106">
        <v>0.7</v>
      </c>
      <c r="H1106">
        <v>1.201698976517835</v>
      </c>
    </row>
    <row r="1107" spans="1:8">
      <c r="A1107">
        <v>1060</v>
      </c>
      <c r="B1107">
        <v>1.569043123543127</v>
      </c>
      <c r="C1107">
        <v>0.7</v>
      </c>
      <c r="F1107">
        <v>1.569043123543127</v>
      </c>
      <c r="G1107">
        <v>0.7</v>
      </c>
      <c r="H1107">
        <v>1.19953058808842</v>
      </c>
    </row>
    <row r="1108" spans="1:8">
      <c r="A1108">
        <v>1061</v>
      </c>
      <c r="B1108">
        <v>1.569375291375296</v>
      </c>
      <c r="C1108">
        <v>0.7</v>
      </c>
      <c r="F1108">
        <v>1.569375291375296</v>
      </c>
      <c r="G1108">
        <v>0.7</v>
      </c>
      <c r="H1108">
        <v>1.197362199659005</v>
      </c>
    </row>
    <row r="1109" spans="1:8">
      <c r="A1109">
        <v>1062</v>
      </c>
      <c r="B1109">
        <v>1.561498834498839</v>
      </c>
      <c r="C1109">
        <v>0.7</v>
      </c>
      <c r="F1109">
        <v>1.561498834498839</v>
      </c>
      <c r="G1109">
        <v>0.7</v>
      </c>
      <c r="H1109">
        <v>1.19519381122959</v>
      </c>
    </row>
    <row r="1110" spans="1:8">
      <c r="A1110">
        <v>1063</v>
      </c>
      <c r="B1110">
        <v>1.543856643356647</v>
      </c>
      <c r="C1110">
        <v>0.7</v>
      </c>
      <c r="F1110">
        <v>1.543856643356647</v>
      </c>
      <c r="G1110">
        <v>0.7</v>
      </c>
      <c r="H1110">
        <v>1.193025422800174</v>
      </c>
    </row>
    <row r="1111" spans="1:8">
      <c r="A1111">
        <v>1064</v>
      </c>
      <c r="B1111">
        <v>1.538078088578092</v>
      </c>
      <c r="C1111">
        <v>0.7</v>
      </c>
      <c r="F1111">
        <v>1.538078088578092</v>
      </c>
      <c r="G1111">
        <v>0.7</v>
      </c>
      <c r="H1111">
        <v>1.190857034370759</v>
      </c>
    </row>
    <row r="1112" spans="1:8">
      <c r="A1112">
        <v>1065</v>
      </c>
      <c r="B1112">
        <v>1.526512820512825</v>
      </c>
      <c r="C1112">
        <v>0.7</v>
      </c>
      <c r="F1112">
        <v>1.526512820512825</v>
      </c>
      <c r="G1112">
        <v>0.7</v>
      </c>
      <c r="H1112">
        <v>1.188688645941344</v>
      </c>
    </row>
    <row r="1113" spans="1:8">
      <c r="A1113">
        <v>1066</v>
      </c>
      <c r="B1113">
        <v>1.51542074592075</v>
      </c>
      <c r="C1113">
        <v>0.7</v>
      </c>
      <c r="F1113">
        <v>1.51542074592075</v>
      </c>
      <c r="G1113">
        <v>0.7</v>
      </c>
      <c r="H1113">
        <v>1.186520257511929</v>
      </c>
    </row>
    <row r="1114" spans="1:8">
      <c r="A1114">
        <v>1067</v>
      </c>
      <c r="B1114">
        <v>1.497752913752918</v>
      </c>
      <c r="C1114">
        <v>0.7</v>
      </c>
      <c r="F1114">
        <v>1.497752913752918</v>
      </c>
      <c r="G1114">
        <v>0.7</v>
      </c>
      <c r="H1114">
        <v>1.184351869082513</v>
      </c>
    </row>
    <row r="1115" spans="1:8">
      <c r="A1115">
        <v>1068</v>
      </c>
      <c r="B1115">
        <v>1.492694638694643</v>
      </c>
      <c r="C1115">
        <v>0.7</v>
      </c>
      <c r="F1115">
        <v>1.492694638694643</v>
      </c>
      <c r="G1115">
        <v>0.7</v>
      </c>
      <c r="H1115">
        <v>1.182183480653098</v>
      </c>
    </row>
    <row r="1116" spans="1:8">
      <c r="A1116">
        <v>1069</v>
      </c>
      <c r="B1116">
        <v>1.483937062937067</v>
      </c>
      <c r="C1116">
        <v>0.7</v>
      </c>
      <c r="F1116">
        <v>1.483937062937067</v>
      </c>
      <c r="G1116">
        <v>0.7</v>
      </c>
      <c r="H1116">
        <v>1.180015092223683</v>
      </c>
    </row>
    <row r="1117" spans="1:8">
      <c r="A1117">
        <v>1070</v>
      </c>
      <c r="B1117">
        <v>1.476888111888116</v>
      </c>
      <c r="C1117">
        <v>0.7</v>
      </c>
      <c r="F1117">
        <v>1.476888111888116</v>
      </c>
      <c r="G1117">
        <v>0.7</v>
      </c>
      <c r="H1117">
        <v>1.177846703794267</v>
      </c>
    </row>
    <row r="1118" spans="1:8">
      <c r="A1118">
        <v>1071</v>
      </c>
      <c r="B1118">
        <v>1.468138694638698</v>
      </c>
      <c r="C1118">
        <v>0.7</v>
      </c>
      <c r="F1118">
        <v>1.468138694638698</v>
      </c>
      <c r="G1118">
        <v>0.7</v>
      </c>
      <c r="H1118">
        <v>1.175678315364852</v>
      </c>
    </row>
    <row r="1119" spans="1:8">
      <c r="A1119">
        <v>1072</v>
      </c>
      <c r="B1119">
        <v>1.460238927738931</v>
      </c>
      <c r="C1119">
        <v>0.7</v>
      </c>
      <c r="F1119">
        <v>1.460238927738931</v>
      </c>
      <c r="G1119">
        <v>0.7</v>
      </c>
      <c r="H1119">
        <v>1.173509926935437</v>
      </c>
    </row>
    <row r="1120" spans="1:8">
      <c r="A1120">
        <v>1073</v>
      </c>
      <c r="B1120">
        <v>1.460962703962708</v>
      </c>
      <c r="C1120">
        <v>0.7</v>
      </c>
      <c r="F1120">
        <v>1.460962703962708</v>
      </c>
      <c r="G1120">
        <v>0.7</v>
      </c>
      <c r="H1120">
        <v>1.171341538506022</v>
      </c>
    </row>
    <row r="1121" spans="1:8">
      <c r="A1121">
        <v>1074</v>
      </c>
      <c r="B1121">
        <v>1.461648018648023</v>
      </c>
      <c r="C1121">
        <v>0.7</v>
      </c>
      <c r="F1121">
        <v>1.461648018648023</v>
      </c>
      <c r="G1121">
        <v>0.7</v>
      </c>
      <c r="H1121">
        <v>1.169173150076606</v>
      </c>
    </row>
    <row r="1122" spans="1:8">
      <c r="A1122">
        <v>1075</v>
      </c>
      <c r="B1122">
        <v>1.460638694638698</v>
      </c>
      <c r="C1122">
        <v>0.7</v>
      </c>
      <c r="F1122">
        <v>1.460638694638698</v>
      </c>
      <c r="G1122">
        <v>0.7</v>
      </c>
      <c r="H1122">
        <v>1.167004761647191</v>
      </c>
    </row>
    <row r="1123" spans="1:8">
      <c r="A1123">
        <v>1076</v>
      </c>
      <c r="B1123">
        <v>1.458011655011659</v>
      </c>
      <c r="C1123">
        <v>0.7</v>
      </c>
      <c r="F1123">
        <v>1.458011655011659</v>
      </c>
      <c r="G1123">
        <v>0.7</v>
      </c>
      <c r="H1123">
        <v>1.164836373217776</v>
      </c>
    </row>
    <row r="1124" spans="1:8">
      <c r="A1124">
        <v>1077</v>
      </c>
      <c r="B1124">
        <v>1.461572261072265</v>
      </c>
      <c r="C1124">
        <v>0.7</v>
      </c>
      <c r="F1124">
        <v>1.461572261072265</v>
      </c>
      <c r="G1124">
        <v>0.7</v>
      </c>
      <c r="H1124">
        <v>1.162667984788361</v>
      </c>
    </row>
    <row r="1125" spans="1:8">
      <c r="A1125">
        <v>1078</v>
      </c>
      <c r="B1125">
        <v>1.459468531468535</v>
      </c>
      <c r="C1125">
        <v>0.7</v>
      </c>
      <c r="F1125">
        <v>1.459468531468535</v>
      </c>
      <c r="G1125">
        <v>0.7</v>
      </c>
      <c r="H1125">
        <v>1.160499596358946</v>
      </c>
    </row>
    <row r="1126" spans="1:8">
      <c r="A1126">
        <v>1079</v>
      </c>
      <c r="B1126">
        <v>1.460235431235435</v>
      </c>
      <c r="C1126">
        <v>0.7</v>
      </c>
      <c r="F1126">
        <v>1.460235431235435</v>
      </c>
      <c r="G1126">
        <v>0.7</v>
      </c>
      <c r="H1126">
        <v>1.15833120792953</v>
      </c>
    </row>
    <row r="1127" spans="1:8">
      <c r="A1127">
        <v>1080</v>
      </c>
      <c r="B1127">
        <v>1.460538461538465</v>
      </c>
      <c r="C1127">
        <v>0.7</v>
      </c>
      <c r="F1127">
        <v>1.460538461538465</v>
      </c>
      <c r="G1127">
        <v>0.7</v>
      </c>
      <c r="H1127">
        <v>1.156162819500115</v>
      </c>
    </row>
    <row r="1128" spans="1:8">
      <c r="A1128">
        <v>1081</v>
      </c>
      <c r="B1128">
        <v>1.459988344988349</v>
      </c>
      <c r="C1128">
        <v>0.7</v>
      </c>
      <c r="F1128">
        <v>1.459988344988349</v>
      </c>
      <c r="G1128">
        <v>0.7</v>
      </c>
      <c r="H1128">
        <v>1.1539944310707</v>
      </c>
    </row>
    <row r="1129" spans="1:8">
      <c r="A1129">
        <v>1082</v>
      </c>
      <c r="B1129">
        <v>1.462314685314689</v>
      </c>
      <c r="C1129">
        <v>0.7</v>
      </c>
      <c r="F1129">
        <v>1.462314685314689</v>
      </c>
      <c r="G1129">
        <v>0.7</v>
      </c>
      <c r="H1129">
        <v>1.151826042641285</v>
      </c>
    </row>
    <row r="1130" spans="1:8">
      <c r="A1130">
        <v>1083</v>
      </c>
      <c r="B1130">
        <v>1.459796037296041</v>
      </c>
      <c r="C1130">
        <v>0.7</v>
      </c>
      <c r="F1130">
        <v>1.459796037296041</v>
      </c>
      <c r="G1130">
        <v>0.7</v>
      </c>
      <c r="H1130">
        <v>1.149657654211869</v>
      </c>
    </row>
    <row r="1131" spans="1:8">
      <c r="A1131">
        <v>1084</v>
      </c>
      <c r="B1131">
        <v>1.464875291375295</v>
      </c>
      <c r="C1131">
        <v>0.7</v>
      </c>
      <c r="F1131">
        <v>1.464875291375295</v>
      </c>
      <c r="G1131">
        <v>0.7</v>
      </c>
      <c r="H1131">
        <v>1.147489265782454</v>
      </c>
    </row>
    <row r="1132" spans="1:8">
      <c r="A1132">
        <v>1085</v>
      </c>
      <c r="B1132">
        <v>1.468243589743594</v>
      </c>
      <c r="C1132">
        <v>0.7</v>
      </c>
      <c r="F1132">
        <v>1.468243589743594</v>
      </c>
      <c r="G1132">
        <v>0.7</v>
      </c>
      <c r="H1132">
        <v>1.145320877353039</v>
      </c>
    </row>
    <row r="1133" spans="1:8">
      <c r="A1133">
        <v>1086</v>
      </c>
      <c r="B1133">
        <v>1.469254079254083</v>
      </c>
      <c r="C1133">
        <v>0.7</v>
      </c>
      <c r="F1133">
        <v>1.469254079254083</v>
      </c>
      <c r="G1133">
        <v>0.7</v>
      </c>
      <c r="H1133">
        <v>1.143152488923624</v>
      </c>
    </row>
    <row r="1134" spans="1:8">
      <c r="A1134">
        <v>1087</v>
      </c>
      <c r="B1134">
        <v>1.473558275058279</v>
      </c>
      <c r="C1134">
        <v>0.7</v>
      </c>
      <c r="F1134">
        <v>1.473558275058279</v>
      </c>
      <c r="G1134">
        <v>0.7</v>
      </c>
      <c r="H1134">
        <v>1.140984100494208</v>
      </c>
    </row>
    <row r="1135" spans="1:8">
      <c r="A1135">
        <v>1088</v>
      </c>
      <c r="B1135">
        <v>1.481893939393943</v>
      </c>
      <c r="C1135">
        <v>0.7</v>
      </c>
      <c r="F1135">
        <v>1.481893939393943</v>
      </c>
      <c r="G1135">
        <v>0.7</v>
      </c>
      <c r="H1135">
        <v>1.138815712064793</v>
      </c>
    </row>
    <row r="1136" spans="1:8">
      <c r="A1136">
        <v>1089</v>
      </c>
      <c r="B1136">
        <v>1.496587412587417</v>
      </c>
      <c r="C1136">
        <v>0.7</v>
      </c>
      <c r="F1136">
        <v>1.496587412587417</v>
      </c>
      <c r="G1136">
        <v>0.7</v>
      </c>
      <c r="H1136">
        <v>1.136647323635378</v>
      </c>
    </row>
    <row r="1137" spans="1:8">
      <c r="A1137">
        <v>1090</v>
      </c>
      <c r="B1137">
        <v>1.515534965034969</v>
      </c>
      <c r="C1137">
        <v>0.7</v>
      </c>
      <c r="F1137">
        <v>1.515534965034969</v>
      </c>
      <c r="G1137">
        <v>0.7</v>
      </c>
      <c r="H1137">
        <v>1.134478935205963</v>
      </c>
    </row>
    <row r="1138" spans="1:8">
      <c r="A1138">
        <v>1091</v>
      </c>
      <c r="B1138">
        <v>1.535836829836834</v>
      </c>
      <c r="C1138">
        <v>0.7</v>
      </c>
      <c r="F1138">
        <v>1.535836829836834</v>
      </c>
      <c r="G1138">
        <v>0.7</v>
      </c>
      <c r="H1138">
        <v>1.132310546776547</v>
      </c>
    </row>
    <row r="1139" spans="1:8">
      <c r="A1139">
        <v>1092</v>
      </c>
      <c r="B1139">
        <v>1.54731468531469</v>
      </c>
      <c r="C1139">
        <v>0.7</v>
      </c>
      <c r="F1139">
        <v>1.54731468531469</v>
      </c>
      <c r="G1139">
        <v>0.7</v>
      </c>
      <c r="H1139">
        <v>1.130142158347132</v>
      </c>
    </row>
    <row r="1140" spans="1:8">
      <c r="A1140">
        <v>1093</v>
      </c>
      <c r="B1140">
        <v>1.584391608391613</v>
      </c>
      <c r="C1140">
        <v>0.7</v>
      </c>
      <c r="F1140">
        <v>1.584391608391613</v>
      </c>
      <c r="G1140">
        <v>0.7</v>
      </c>
      <c r="H1140">
        <v>1.127973769917717</v>
      </c>
    </row>
    <row r="1141" spans="1:8">
      <c r="A1141">
        <v>1094</v>
      </c>
      <c r="B1141">
        <v>1.624095571095575</v>
      </c>
      <c r="C1141">
        <v>0.7</v>
      </c>
      <c r="F1141">
        <v>1.624095571095575</v>
      </c>
      <c r="G1141">
        <v>0.7</v>
      </c>
      <c r="H1141">
        <v>1.125805381488302</v>
      </c>
    </row>
    <row r="1142" spans="1:8">
      <c r="A1142">
        <v>1095</v>
      </c>
      <c r="B1142">
        <v>1.649895104895109</v>
      </c>
      <c r="C1142">
        <v>0.7</v>
      </c>
      <c r="F1142">
        <v>1.649895104895109</v>
      </c>
      <c r="G1142">
        <v>0.7</v>
      </c>
      <c r="H1142">
        <v>1.123636993058886</v>
      </c>
    </row>
    <row r="1143" spans="1:8">
      <c r="A1143">
        <v>1096</v>
      </c>
      <c r="B1143">
        <v>1.662872960372965</v>
      </c>
      <c r="C1143">
        <v>0.7</v>
      </c>
      <c r="F1143">
        <v>1.662872960372965</v>
      </c>
      <c r="G1143">
        <v>0.7</v>
      </c>
      <c r="H1143">
        <v>1.121468604629471</v>
      </c>
    </row>
    <row r="1144" spans="1:8">
      <c r="A1144">
        <v>1097</v>
      </c>
      <c r="B1144">
        <v>1.65694405594406</v>
      </c>
      <c r="C1144">
        <v>0.7</v>
      </c>
      <c r="F1144">
        <v>1.65694405594406</v>
      </c>
      <c r="G1144">
        <v>0.7</v>
      </c>
      <c r="H1144">
        <v>1.119300216200056</v>
      </c>
    </row>
    <row r="1145" spans="1:8">
      <c r="A1145">
        <v>1098</v>
      </c>
      <c r="B1145">
        <v>1.665127039627044</v>
      </c>
      <c r="C1145">
        <v>0.7</v>
      </c>
      <c r="F1145">
        <v>1.665127039627044</v>
      </c>
      <c r="G1145">
        <v>0.7</v>
      </c>
      <c r="H1145">
        <v>1.117131827770641</v>
      </c>
    </row>
    <row r="1146" spans="1:8">
      <c r="A1146">
        <v>1099</v>
      </c>
      <c r="B1146">
        <v>1.665817016317021</v>
      </c>
      <c r="C1146">
        <v>0.7</v>
      </c>
      <c r="F1146">
        <v>1.665817016317021</v>
      </c>
      <c r="G1146">
        <v>0.7</v>
      </c>
      <c r="H1146">
        <v>1.114963439341225</v>
      </c>
    </row>
    <row r="1147" spans="1:8">
      <c r="A1147">
        <v>1100</v>
      </c>
      <c r="B1147">
        <v>1.669771561771566</v>
      </c>
      <c r="C1147">
        <v>0.7</v>
      </c>
      <c r="F1147">
        <v>1.669771561771566</v>
      </c>
      <c r="G1147">
        <v>0.7</v>
      </c>
      <c r="H1147">
        <v>1.11279505091181</v>
      </c>
    </row>
    <row r="1148" spans="1:8">
      <c r="A1148">
        <v>1101</v>
      </c>
      <c r="B1148">
        <v>1.683130536130541</v>
      </c>
      <c r="C1148">
        <v>0.7</v>
      </c>
      <c r="F1148">
        <v>1.683130536130541</v>
      </c>
      <c r="G1148">
        <v>0.7</v>
      </c>
      <c r="H1148">
        <v>1.110626662482395</v>
      </c>
    </row>
    <row r="1149" spans="1:8">
      <c r="A1149">
        <v>1102</v>
      </c>
      <c r="B1149">
        <v>1.700025641025646</v>
      </c>
      <c r="C1149">
        <v>0.7</v>
      </c>
      <c r="F1149">
        <v>1.700025641025646</v>
      </c>
      <c r="G1149">
        <v>0.7</v>
      </c>
      <c r="H1149">
        <v>1.108458274052979</v>
      </c>
    </row>
    <row r="1150" spans="1:8">
      <c r="A1150">
        <v>1103</v>
      </c>
      <c r="B1150">
        <v>1.73373426573427</v>
      </c>
      <c r="C1150">
        <v>0.7</v>
      </c>
      <c r="F1150">
        <v>1.73373426573427</v>
      </c>
      <c r="G1150">
        <v>0.7</v>
      </c>
      <c r="H1150">
        <v>1.106289885623564</v>
      </c>
    </row>
    <row r="1151" spans="1:8">
      <c r="A1151">
        <v>1104</v>
      </c>
      <c r="B1151">
        <v>1.736487179487184</v>
      </c>
      <c r="C1151">
        <v>0.7</v>
      </c>
      <c r="F1151">
        <v>1.736487179487184</v>
      </c>
      <c r="G1151">
        <v>0.7</v>
      </c>
      <c r="H1151">
        <v>1.104121497194149</v>
      </c>
    </row>
    <row r="1152" spans="1:8">
      <c r="A1152">
        <v>1105</v>
      </c>
      <c r="B1152">
        <v>1.745799533799538</v>
      </c>
      <c r="C1152">
        <v>0.7</v>
      </c>
      <c r="F1152">
        <v>1.745799533799538</v>
      </c>
      <c r="G1152">
        <v>0.7</v>
      </c>
      <c r="H1152">
        <v>1.101953108764734</v>
      </c>
    </row>
    <row r="1153" spans="1:8">
      <c r="A1153">
        <v>1106</v>
      </c>
      <c r="B1153">
        <v>1.733331002331007</v>
      </c>
      <c r="C1153">
        <v>0.7</v>
      </c>
      <c r="F1153">
        <v>1.733331002331007</v>
      </c>
      <c r="G1153">
        <v>0.7</v>
      </c>
      <c r="H1153">
        <v>1.099784720335318</v>
      </c>
    </row>
    <row r="1154" spans="1:8">
      <c r="A1154">
        <v>1107</v>
      </c>
      <c r="B1154">
        <v>1.712519813519818</v>
      </c>
      <c r="C1154">
        <v>0.7</v>
      </c>
      <c r="F1154">
        <v>1.712519813519818</v>
      </c>
      <c r="G1154">
        <v>0.7</v>
      </c>
      <c r="H1154">
        <v>1.097616331905903</v>
      </c>
    </row>
    <row r="1155" spans="1:8">
      <c r="A1155">
        <v>1108</v>
      </c>
      <c r="B1155">
        <v>1.686735431235436</v>
      </c>
      <c r="C1155">
        <v>0.7</v>
      </c>
      <c r="F1155">
        <v>1.686735431235436</v>
      </c>
      <c r="G1155">
        <v>0.7</v>
      </c>
      <c r="H1155">
        <v>1.095447943476488</v>
      </c>
    </row>
    <row r="1156" spans="1:8">
      <c r="A1156">
        <v>1109</v>
      </c>
      <c r="B1156">
        <v>1.668625874125879</v>
      </c>
      <c r="C1156">
        <v>0.7</v>
      </c>
      <c r="F1156">
        <v>1.668625874125879</v>
      </c>
      <c r="G1156">
        <v>0.7</v>
      </c>
      <c r="H1156">
        <v>1.093279555047073</v>
      </c>
    </row>
    <row r="1157" spans="1:8">
      <c r="A1157">
        <v>1110</v>
      </c>
      <c r="B1157">
        <v>1.66644405594406</v>
      </c>
      <c r="C1157">
        <v>0.7</v>
      </c>
      <c r="F1157">
        <v>1.66644405594406</v>
      </c>
      <c r="G1157">
        <v>0.7</v>
      </c>
      <c r="H1157">
        <v>1.091111166617657</v>
      </c>
    </row>
    <row r="1158" spans="1:8">
      <c r="A1158">
        <v>1111</v>
      </c>
      <c r="B1158">
        <v>1.657343822843827</v>
      </c>
      <c r="C1158">
        <v>0.7</v>
      </c>
      <c r="F1158">
        <v>1.657343822843827</v>
      </c>
      <c r="G1158">
        <v>0.7</v>
      </c>
      <c r="H1158">
        <v>1.088942778188242</v>
      </c>
    </row>
    <row r="1159" spans="1:8">
      <c r="A1159">
        <v>1112</v>
      </c>
      <c r="B1159">
        <v>1.656919580419585</v>
      </c>
      <c r="C1159">
        <v>0.7</v>
      </c>
      <c r="F1159">
        <v>1.656919580419585</v>
      </c>
      <c r="G1159">
        <v>0.7</v>
      </c>
      <c r="H1159">
        <v>1.086774389758827</v>
      </c>
    </row>
    <row r="1160" spans="1:8">
      <c r="A1160">
        <v>1113</v>
      </c>
      <c r="B1160">
        <v>1.637567599067603</v>
      </c>
      <c r="C1160">
        <v>0.7</v>
      </c>
      <c r="F1160">
        <v>1.637567599067603</v>
      </c>
      <c r="G1160">
        <v>0.7</v>
      </c>
      <c r="H1160">
        <v>1.084606001329412</v>
      </c>
    </row>
    <row r="1161" spans="1:8">
      <c r="A1161">
        <v>1114</v>
      </c>
      <c r="B1161">
        <v>1.635983682983687</v>
      </c>
      <c r="C1161">
        <v>0.7</v>
      </c>
      <c r="F1161">
        <v>1.635983682983687</v>
      </c>
      <c r="G1161">
        <v>0.7</v>
      </c>
      <c r="H1161">
        <v>1.082437612899996</v>
      </c>
    </row>
    <row r="1162" spans="1:8">
      <c r="A1162">
        <v>1115</v>
      </c>
      <c r="B1162">
        <v>1.633363636363641</v>
      </c>
      <c r="C1162">
        <v>0.7</v>
      </c>
      <c r="F1162">
        <v>1.633363636363641</v>
      </c>
      <c r="G1162">
        <v>0.7</v>
      </c>
      <c r="H1162">
        <v>1.080269224470581</v>
      </c>
    </row>
    <row r="1163" spans="1:8">
      <c r="A1163">
        <v>1116</v>
      </c>
      <c r="B1163">
        <v>1.639342657342662</v>
      </c>
      <c r="C1163">
        <v>0.7</v>
      </c>
      <c r="F1163">
        <v>1.639342657342662</v>
      </c>
      <c r="G1163">
        <v>0.7</v>
      </c>
      <c r="H1163">
        <v>1.078100836041166</v>
      </c>
    </row>
    <row r="1164" spans="1:8">
      <c r="A1164">
        <v>1117</v>
      </c>
      <c r="B1164">
        <v>1.671438228438233</v>
      </c>
      <c r="C1164">
        <v>0.7</v>
      </c>
      <c r="F1164">
        <v>1.671438228438233</v>
      </c>
      <c r="G1164">
        <v>0.7</v>
      </c>
      <c r="H1164">
        <v>1.07593244761175</v>
      </c>
    </row>
    <row r="1165" spans="1:8">
      <c r="A1165">
        <v>1118</v>
      </c>
      <c r="B1165">
        <v>1.68167482517483</v>
      </c>
      <c r="C1165">
        <v>0.7</v>
      </c>
      <c r="F1165">
        <v>1.68167482517483</v>
      </c>
      <c r="G1165">
        <v>0.7</v>
      </c>
      <c r="H1165">
        <v>1.073764059182335</v>
      </c>
    </row>
    <row r="1166" spans="1:8">
      <c r="A1166">
        <v>1119</v>
      </c>
      <c r="B1166">
        <v>1.693226107226112</v>
      </c>
      <c r="C1166">
        <v>0.7</v>
      </c>
      <c r="F1166">
        <v>1.693226107226112</v>
      </c>
      <c r="G1166">
        <v>0.7</v>
      </c>
      <c r="H1166">
        <v>1.07159567075292</v>
      </c>
    </row>
    <row r="1167" spans="1:8">
      <c r="A1167">
        <v>1120</v>
      </c>
      <c r="B1167">
        <v>1.683484848484853</v>
      </c>
      <c r="C1167">
        <v>0.7</v>
      </c>
      <c r="F1167">
        <v>1.683484848484853</v>
      </c>
      <c r="G1167">
        <v>0.7</v>
      </c>
      <c r="H1167">
        <v>1.069427282323505</v>
      </c>
    </row>
    <row r="1168" spans="1:8">
      <c r="A1168">
        <v>1121</v>
      </c>
      <c r="B1168">
        <v>1.677800699300704</v>
      </c>
      <c r="C1168">
        <v>0.7</v>
      </c>
      <c r="F1168">
        <v>1.677800699300704</v>
      </c>
      <c r="G1168">
        <v>0.7</v>
      </c>
      <c r="H1168">
        <v>1.067258893894089</v>
      </c>
    </row>
    <row r="1169" spans="1:8">
      <c r="A1169">
        <v>1122</v>
      </c>
      <c r="B1169">
        <v>1.680332167832172</v>
      </c>
      <c r="C1169">
        <v>0.7</v>
      </c>
      <c r="F1169">
        <v>1.680332167832172</v>
      </c>
      <c r="G1169">
        <v>0.7</v>
      </c>
      <c r="H1169">
        <v>1.065090505464674</v>
      </c>
    </row>
    <row r="1170" spans="1:8">
      <c r="A1170">
        <v>1123</v>
      </c>
      <c r="B1170">
        <v>1.681252913752918</v>
      </c>
      <c r="C1170">
        <v>0.7</v>
      </c>
      <c r="F1170">
        <v>1.681252913752918</v>
      </c>
      <c r="G1170">
        <v>0.7</v>
      </c>
      <c r="H1170">
        <v>1.062922117035259</v>
      </c>
    </row>
    <row r="1171" spans="1:8">
      <c r="A1171">
        <v>1124</v>
      </c>
      <c r="B1171">
        <v>1.681540792540797</v>
      </c>
      <c r="C1171">
        <v>0.7</v>
      </c>
      <c r="F1171">
        <v>1.681540792540797</v>
      </c>
      <c r="G1171">
        <v>0.7</v>
      </c>
      <c r="H1171">
        <v>1.060753728605844</v>
      </c>
    </row>
    <row r="1172" spans="1:8">
      <c r="A1172">
        <v>1125</v>
      </c>
      <c r="B1172">
        <v>1.679588578088582</v>
      </c>
      <c r="C1172">
        <v>0.7</v>
      </c>
      <c r="F1172">
        <v>1.679588578088582</v>
      </c>
      <c r="G1172">
        <v>0.7</v>
      </c>
      <c r="H1172">
        <v>1.058585340176428</v>
      </c>
    </row>
    <row r="1173" spans="1:8">
      <c r="A1173">
        <v>1126</v>
      </c>
      <c r="B1173">
        <v>1.675790209790214</v>
      </c>
      <c r="C1173">
        <v>0.7</v>
      </c>
      <c r="F1173">
        <v>1.675790209790214</v>
      </c>
      <c r="G1173">
        <v>0.7</v>
      </c>
      <c r="H1173">
        <v>1.056416951747013</v>
      </c>
    </row>
    <row r="1174" spans="1:8">
      <c r="A1174">
        <v>1127</v>
      </c>
      <c r="B1174">
        <v>1.673671328671333</v>
      </c>
      <c r="C1174">
        <v>0.7</v>
      </c>
      <c r="F1174">
        <v>1.673671328671333</v>
      </c>
      <c r="G1174">
        <v>0.7</v>
      </c>
      <c r="H1174">
        <v>1.054248563317598</v>
      </c>
    </row>
    <row r="1175" spans="1:8">
      <c r="A1175">
        <v>1128</v>
      </c>
      <c r="B1175">
        <v>1.66845454545455</v>
      </c>
      <c r="C1175">
        <v>0.7</v>
      </c>
      <c r="F1175">
        <v>1.66845454545455</v>
      </c>
      <c r="G1175">
        <v>0.7</v>
      </c>
      <c r="H1175">
        <v>1.052080174888183</v>
      </c>
    </row>
    <row r="1176" spans="1:8">
      <c r="A1176">
        <v>1129</v>
      </c>
      <c r="B1176">
        <v>1.658829836829841</v>
      </c>
      <c r="C1176">
        <v>0.7</v>
      </c>
      <c r="F1176">
        <v>1.658829836829841</v>
      </c>
      <c r="G1176">
        <v>0.7</v>
      </c>
      <c r="H1176">
        <v>1.049911786458767</v>
      </c>
    </row>
    <row r="1177" spans="1:8">
      <c r="A1177">
        <v>1130</v>
      </c>
      <c r="B1177">
        <v>1.664108391608396</v>
      </c>
      <c r="C1177">
        <v>0.7</v>
      </c>
      <c r="F1177">
        <v>1.664108391608396</v>
      </c>
      <c r="G1177">
        <v>0.7</v>
      </c>
      <c r="H1177">
        <v>1.047743398029352</v>
      </c>
    </row>
    <row r="1178" spans="1:8">
      <c r="A1178">
        <v>1131</v>
      </c>
      <c r="B1178">
        <v>1.677388111888116</v>
      </c>
      <c r="C1178">
        <v>0.7</v>
      </c>
      <c r="F1178">
        <v>1.677388111888116</v>
      </c>
      <c r="G1178">
        <v>0.7</v>
      </c>
      <c r="H1178">
        <v>1.045575009599937</v>
      </c>
    </row>
    <row r="1179" spans="1:8">
      <c r="A1179">
        <v>1132</v>
      </c>
      <c r="B1179">
        <v>1.704800699300704</v>
      </c>
      <c r="C1179">
        <v>0.7</v>
      </c>
      <c r="F1179">
        <v>1.704800699300704</v>
      </c>
      <c r="G1179">
        <v>0.7</v>
      </c>
      <c r="H1179">
        <v>1.043406621170521</v>
      </c>
    </row>
    <row r="1180" spans="1:8">
      <c r="A1180">
        <v>1133</v>
      </c>
      <c r="B1180">
        <v>1.736793706293711</v>
      </c>
      <c r="C1180">
        <v>0.7</v>
      </c>
      <c r="F1180">
        <v>1.736793706293711</v>
      </c>
      <c r="G1180">
        <v>0.7</v>
      </c>
      <c r="H1180">
        <v>1.041238232741106</v>
      </c>
    </row>
    <row r="1181" spans="1:8">
      <c r="A1181">
        <v>1134</v>
      </c>
      <c r="B1181">
        <v>1.756152680652685</v>
      </c>
      <c r="C1181">
        <v>0.7</v>
      </c>
      <c r="F1181">
        <v>1.756152680652685</v>
      </c>
      <c r="G1181">
        <v>0.7</v>
      </c>
      <c r="H1181">
        <v>1.039069844311691</v>
      </c>
    </row>
    <row r="1182" spans="1:8">
      <c r="A1182">
        <v>1135</v>
      </c>
      <c r="B1182">
        <v>1.795111888111893</v>
      </c>
      <c r="C1182">
        <v>0.7</v>
      </c>
      <c r="F1182">
        <v>1.795111888111893</v>
      </c>
      <c r="G1182">
        <v>0.7</v>
      </c>
      <c r="H1182">
        <v>1.036901455882276</v>
      </c>
    </row>
    <row r="1183" spans="1:8">
      <c r="A1183">
        <v>1136</v>
      </c>
      <c r="B1183">
        <v>1.804372960372965</v>
      </c>
      <c r="C1183">
        <v>0.7</v>
      </c>
      <c r="F1183">
        <v>1.804372960372965</v>
      </c>
      <c r="G1183">
        <v>0.7</v>
      </c>
      <c r="H1183">
        <v>1.03473306745286</v>
      </c>
    </row>
    <row r="1184" spans="1:8">
      <c r="A1184">
        <v>1137</v>
      </c>
      <c r="B1184">
        <v>1.802328671328676</v>
      </c>
      <c r="C1184">
        <v>0.7</v>
      </c>
      <c r="F1184">
        <v>1.802328671328676</v>
      </c>
      <c r="G1184">
        <v>0.7</v>
      </c>
      <c r="H1184">
        <v>1.032564679023445</v>
      </c>
    </row>
    <row r="1185" spans="1:8">
      <c r="A1185">
        <v>1138</v>
      </c>
      <c r="B1185">
        <v>1.817483682983688</v>
      </c>
      <c r="C1185">
        <v>0.7</v>
      </c>
      <c r="F1185">
        <v>1.817483682983688</v>
      </c>
      <c r="G1185">
        <v>0.7</v>
      </c>
      <c r="H1185">
        <v>1.03039629059403</v>
      </c>
    </row>
    <row r="1186" spans="1:8">
      <c r="A1186">
        <v>1139</v>
      </c>
      <c r="B1186">
        <v>1.827495337995343</v>
      </c>
      <c r="C1186">
        <v>0.7</v>
      </c>
      <c r="F1186">
        <v>1.827495337995343</v>
      </c>
      <c r="G1186">
        <v>0.7</v>
      </c>
      <c r="H1186">
        <v>1.028227902164615</v>
      </c>
    </row>
    <row r="1187" spans="1:8">
      <c r="A1187">
        <v>1140</v>
      </c>
      <c r="B1187">
        <v>1.828638694638699</v>
      </c>
      <c r="C1187">
        <v>0.7</v>
      </c>
      <c r="F1187">
        <v>1.828638694638699</v>
      </c>
      <c r="G1187">
        <v>0.7</v>
      </c>
      <c r="H1187">
        <v>1.026059513735199</v>
      </c>
    </row>
    <row r="1188" spans="1:8">
      <c r="A1188">
        <v>1141</v>
      </c>
      <c r="B1188">
        <v>1.853227272727278</v>
      </c>
      <c r="C1188">
        <v>0.7</v>
      </c>
      <c r="F1188">
        <v>1.853227272727278</v>
      </c>
      <c r="G1188">
        <v>0.7</v>
      </c>
      <c r="H1188">
        <v>1.023891125305784</v>
      </c>
    </row>
    <row r="1189" spans="1:8">
      <c r="A1189">
        <v>1142</v>
      </c>
      <c r="B1189">
        <v>1.914910256410262</v>
      </c>
      <c r="C1189">
        <v>0.7</v>
      </c>
      <c r="F1189">
        <v>1.914910256410262</v>
      </c>
      <c r="G1189">
        <v>0.7</v>
      </c>
      <c r="H1189">
        <v>1.021722736876369</v>
      </c>
    </row>
    <row r="1190" spans="1:8">
      <c r="A1190">
        <v>1143</v>
      </c>
      <c r="B1190">
        <v>1.995893939393945</v>
      </c>
      <c r="C1190">
        <v>0.7</v>
      </c>
      <c r="F1190">
        <v>1.995893939393945</v>
      </c>
      <c r="G1190">
        <v>0.7</v>
      </c>
      <c r="H1190">
        <v>1.019554348446954</v>
      </c>
    </row>
    <row r="1191" spans="1:8">
      <c r="A1191">
        <v>1144</v>
      </c>
      <c r="B1191">
        <v>2.052763403263409</v>
      </c>
      <c r="C1191">
        <v>0.7</v>
      </c>
      <c r="F1191">
        <v>2.052763403263409</v>
      </c>
      <c r="G1191">
        <v>0.7</v>
      </c>
      <c r="H1191">
        <v>1.017385960017538</v>
      </c>
    </row>
    <row r="1192" spans="1:8">
      <c r="A1192">
        <v>1145</v>
      </c>
      <c r="B1192">
        <v>2.028222610722616</v>
      </c>
      <c r="C1192">
        <v>0.7</v>
      </c>
      <c r="F1192">
        <v>2.028222610722616</v>
      </c>
      <c r="G1192">
        <v>0.7</v>
      </c>
      <c r="H1192">
        <v>1.015217571588123</v>
      </c>
    </row>
    <row r="1193" spans="1:8">
      <c r="A1193">
        <v>1146</v>
      </c>
      <c r="B1193">
        <v>2.00633566433567</v>
      </c>
      <c r="C1193">
        <v>0.7</v>
      </c>
      <c r="F1193">
        <v>2.00633566433567</v>
      </c>
      <c r="G1193">
        <v>0.7</v>
      </c>
      <c r="H1193">
        <v>1.013049183158708</v>
      </c>
    </row>
    <row r="1194" spans="1:8">
      <c r="A1194">
        <v>1147</v>
      </c>
      <c r="B1194">
        <v>1.958559440559446</v>
      </c>
      <c r="C1194">
        <v>0.7</v>
      </c>
      <c r="F1194">
        <v>1.958559440559446</v>
      </c>
      <c r="G1194">
        <v>0.7</v>
      </c>
      <c r="H1194">
        <v>1.010880794729292</v>
      </c>
    </row>
    <row r="1195" spans="1:8">
      <c r="A1195">
        <v>1148</v>
      </c>
      <c r="B1195">
        <v>1.923631701631707</v>
      </c>
      <c r="C1195">
        <v>0.7</v>
      </c>
      <c r="F1195">
        <v>1.923631701631707</v>
      </c>
      <c r="G1195">
        <v>0.7</v>
      </c>
      <c r="H1195">
        <v>1.008712406299877</v>
      </c>
    </row>
    <row r="1196" spans="1:8">
      <c r="A1196">
        <v>1149</v>
      </c>
      <c r="B1196">
        <v>1.897332167832173</v>
      </c>
      <c r="C1196">
        <v>0.7</v>
      </c>
      <c r="F1196">
        <v>1.897332167832173</v>
      </c>
      <c r="G1196">
        <v>0.7</v>
      </c>
      <c r="H1196">
        <v>1.006544017870462</v>
      </c>
    </row>
    <row r="1197" spans="1:8">
      <c r="A1197">
        <v>1150</v>
      </c>
      <c r="B1197">
        <v>1.885399766899772</v>
      </c>
      <c r="C1197">
        <v>0.7</v>
      </c>
      <c r="F1197">
        <v>1.885399766899772</v>
      </c>
      <c r="G1197">
        <v>0.7</v>
      </c>
      <c r="H1197">
        <v>1.004375629441047</v>
      </c>
    </row>
    <row r="1198" spans="1:8">
      <c r="A1198">
        <v>1151</v>
      </c>
      <c r="B1198">
        <v>1.970479020979026</v>
      </c>
      <c r="C1198">
        <v>0.7</v>
      </c>
      <c r="F1198">
        <v>1.970479020979026</v>
      </c>
      <c r="G1198">
        <v>0.7</v>
      </c>
      <c r="H1198">
        <v>1.002207241011631</v>
      </c>
    </row>
    <row r="1199" spans="1:8">
      <c r="A1199">
        <v>1152</v>
      </c>
      <c r="B1199">
        <v>2.039726107226112</v>
      </c>
      <c r="C1199">
        <v>0.7</v>
      </c>
      <c r="F1199">
        <v>2.039726107226112</v>
      </c>
      <c r="G1199">
        <v>0.7</v>
      </c>
      <c r="H1199">
        <v>1.000038852582216</v>
      </c>
    </row>
    <row r="1200" spans="1:8">
      <c r="A1200">
        <v>1153</v>
      </c>
      <c r="B1200">
        <v>2.182237762237768</v>
      </c>
      <c r="C1200">
        <v>0.7</v>
      </c>
      <c r="F1200">
        <v>2.182237762237768</v>
      </c>
      <c r="G1200">
        <v>0.7</v>
      </c>
      <c r="H1200">
        <v>0.9978704641528009</v>
      </c>
    </row>
    <row r="1201" spans="1:8">
      <c r="A1201">
        <v>1154</v>
      </c>
      <c r="B1201">
        <v>2.242226107226113</v>
      </c>
      <c r="C1201">
        <v>0.7</v>
      </c>
      <c r="F1201">
        <v>2.242226107226113</v>
      </c>
      <c r="G1201">
        <v>0.7</v>
      </c>
      <c r="H1201">
        <v>0.9957020757233859</v>
      </c>
    </row>
    <row r="1202" spans="1:8">
      <c r="A1202">
        <v>1155</v>
      </c>
      <c r="B1202">
        <v>2.201319347319353</v>
      </c>
      <c r="C1202">
        <v>0.7</v>
      </c>
      <c r="F1202">
        <v>2.201319347319353</v>
      </c>
      <c r="G1202">
        <v>0.7</v>
      </c>
      <c r="H1202">
        <v>0.9935336872939704</v>
      </c>
    </row>
    <row r="1203" spans="1:8">
      <c r="A1203">
        <v>1156</v>
      </c>
      <c r="B1203">
        <v>2.153150349650355</v>
      </c>
      <c r="C1203">
        <v>0.7</v>
      </c>
      <c r="F1203">
        <v>2.153150349650355</v>
      </c>
      <c r="G1203">
        <v>0.7</v>
      </c>
      <c r="H1203">
        <v>0.9913652988645554</v>
      </c>
    </row>
    <row r="1204" spans="1:8">
      <c r="A1204">
        <v>1157</v>
      </c>
      <c r="B1204">
        <v>2.142976689976696</v>
      </c>
      <c r="C1204">
        <v>0.7</v>
      </c>
      <c r="F1204">
        <v>2.142976689976696</v>
      </c>
      <c r="G1204">
        <v>0.7</v>
      </c>
      <c r="H1204">
        <v>0.9891969104351399</v>
      </c>
    </row>
    <row r="1205" spans="1:8">
      <c r="A1205">
        <v>1158</v>
      </c>
      <c r="B1205">
        <v>2.140525641025647</v>
      </c>
      <c r="C1205">
        <v>0.7</v>
      </c>
      <c r="F1205">
        <v>2.140525641025647</v>
      </c>
      <c r="G1205">
        <v>0.7</v>
      </c>
      <c r="H1205">
        <v>0.9870285220057249</v>
      </c>
    </row>
    <row r="1206" spans="1:8">
      <c r="A1206">
        <v>1159</v>
      </c>
      <c r="B1206">
        <v>2.133324009324015</v>
      </c>
      <c r="C1206">
        <v>0.7</v>
      </c>
      <c r="F1206">
        <v>2.133324009324015</v>
      </c>
      <c r="G1206">
        <v>0.7</v>
      </c>
      <c r="H1206">
        <v>0.9848601335763094</v>
      </c>
    </row>
    <row r="1207" spans="1:8">
      <c r="A1207">
        <v>1160</v>
      </c>
      <c r="B1207">
        <v>2.148299533799539</v>
      </c>
      <c r="C1207">
        <v>0.7</v>
      </c>
      <c r="F1207">
        <v>2.148299533799539</v>
      </c>
      <c r="G1207">
        <v>0.7</v>
      </c>
      <c r="H1207">
        <v>0.9826917451468939</v>
      </c>
    </row>
    <row r="1208" spans="1:8">
      <c r="A1208">
        <v>1161</v>
      </c>
      <c r="B1208">
        <v>2.192748251748258</v>
      </c>
      <c r="C1208">
        <v>0.7</v>
      </c>
      <c r="F1208">
        <v>2.192748251748258</v>
      </c>
      <c r="G1208">
        <v>0.7</v>
      </c>
      <c r="H1208">
        <v>0.9805233567174789</v>
      </c>
    </row>
    <row r="1209" spans="1:8">
      <c r="A1209">
        <v>1162</v>
      </c>
      <c r="B1209">
        <v>2.236447552447558</v>
      </c>
      <c r="C1209">
        <v>0.7</v>
      </c>
      <c r="F1209">
        <v>2.236447552447558</v>
      </c>
      <c r="G1209">
        <v>0.7</v>
      </c>
      <c r="H1209">
        <v>0.9783549682880635</v>
      </c>
    </row>
    <row r="1210" spans="1:8">
      <c r="A1210">
        <v>1163</v>
      </c>
      <c r="B1210">
        <v>2.266470862470868</v>
      </c>
      <c r="C1210">
        <v>0.7</v>
      </c>
      <c r="F1210">
        <v>2.266470862470868</v>
      </c>
      <c r="G1210">
        <v>0.7</v>
      </c>
      <c r="H1210">
        <v>0.9761865798586484</v>
      </c>
    </row>
    <row r="1211" spans="1:8">
      <c r="A1211">
        <v>1164</v>
      </c>
      <c r="B1211">
        <v>2.292515151515158</v>
      </c>
      <c r="C1211">
        <v>0.7</v>
      </c>
      <c r="F1211">
        <v>2.292515151515158</v>
      </c>
      <c r="G1211">
        <v>0.7</v>
      </c>
      <c r="H1211">
        <v>0.974018191429233</v>
      </c>
    </row>
    <row r="1212" spans="1:8">
      <c r="A1212">
        <v>1165</v>
      </c>
      <c r="B1212">
        <v>2.304192307692313</v>
      </c>
      <c r="C1212">
        <v>0.7</v>
      </c>
      <c r="F1212">
        <v>2.304192307692313</v>
      </c>
      <c r="G1212">
        <v>0.7</v>
      </c>
      <c r="H1212">
        <v>0.9718498029998179</v>
      </c>
    </row>
    <row r="1213" spans="1:8">
      <c r="A1213">
        <v>1166</v>
      </c>
      <c r="B1213">
        <v>2.316298368298374</v>
      </c>
      <c r="C1213">
        <v>0.7</v>
      </c>
      <c r="F1213">
        <v>2.316298368298374</v>
      </c>
      <c r="G1213">
        <v>0.7</v>
      </c>
      <c r="H1213">
        <v>0.9696814145704025</v>
      </c>
    </row>
    <row r="1214" spans="1:8">
      <c r="A1214">
        <v>1167</v>
      </c>
      <c r="B1214">
        <v>2.309068764568771</v>
      </c>
      <c r="C1214">
        <v>0.7</v>
      </c>
      <c r="F1214">
        <v>2.309068764568771</v>
      </c>
      <c r="G1214">
        <v>0.7</v>
      </c>
      <c r="H1214">
        <v>0.9675130261409874</v>
      </c>
    </row>
    <row r="1215" spans="1:8">
      <c r="A1215">
        <v>1168</v>
      </c>
      <c r="B1215">
        <v>2.305738927738934</v>
      </c>
      <c r="C1215">
        <v>0.7</v>
      </c>
      <c r="F1215">
        <v>2.305738927738934</v>
      </c>
      <c r="G1215">
        <v>0.7</v>
      </c>
      <c r="H1215">
        <v>0.965344637711572</v>
      </c>
    </row>
    <row r="1216" spans="1:8">
      <c r="A1216">
        <v>1169</v>
      </c>
      <c r="B1216">
        <v>2.337245920745927</v>
      </c>
      <c r="C1216">
        <v>0.7</v>
      </c>
      <c r="F1216">
        <v>2.337245920745927</v>
      </c>
      <c r="G1216">
        <v>0.7</v>
      </c>
      <c r="H1216">
        <v>0.9631762492821569</v>
      </c>
    </row>
    <row r="1217" spans="1:8">
      <c r="A1217">
        <v>1170</v>
      </c>
      <c r="B1217">
        <v>2.375671328671335</v>
      </c>
      <c r="C1217">
        <v>0.7</v>
      </c>
      <c r="F1217">
        <v>2.375671328671335</v>
      </c>
      <c r="G1217">
        <v>0.7</v>
      </c>
      <c r="H1217">
        <v>0.9610078608527415</v>
      </c>
    </row>
    <row r="1218" spans="1:8">
      <c r="A1218">
        <v>1171</v>
      </c>
      <c r="B1218">
        <v>2.387270396270403</v>
      </c>
      <c r="C1218">
        <v>0.7</v>
      </c>
      <c r="F1218">
        <v>2.387270396270403</v>
      </c>
      <c r="G1218">
        <v>0.7</v>
      </c>
      <c r="H1218">
        <v>0.9588394724233265</v>
      </c>
    </row>
    <row r="1219" spans="1:8">
      <c r="A1219">
        <v>1172</v>
      </c>
      <c r="B1219">
        <v>2.385755244755251</v>
      </c>
      <c r="C1219">
        <v>0.7</v>
      </c>
      <c r="F1219">
        <v>2.385755244755251</v>
      </c>
      <c r="G1219">
        <v>0.7</v>
      </c>
      <c r="H1219">
        <v>0.956671083993911</v>
      </c>
    </row>
    <row r="1220" spans="1:8">
      <c r="A1220">
        <v>1173</v>
      </c>
      <c r="B1220">
        <v>2.347256410256416</v>
      </c>
      <c r="C1220">
        <v>0.7</v>
      </c>
      <c r="F1220">
        <v>2.347256410256416</v>
      </c>
      <c r="G1220">
        <v>0.7</v>
      </c>
      <c r="H1220">
        <v>0.954502695564496</v>
      </c>
    </row>
    <row r="1221" spans="1:8">
      <c r="A1221">
        <v>1174</v>
      </c>
      <c r="B1221">
        <v>2.310925407925414</v>
      </c>
      <c r="C1221">
        <v>0.7</v>
      </c>
      <c r="F1221">
        <v>2.310925407925414</v>
      </c>
      <c r="G1221">
        <v>0.7</v>
      </c>
      <c r="H1221">
        <v>0.9523343071350805</v>
      </c>
    </row>
    <row r="1222" spans="1:8">
      <c r="A1222">
        <v>1175</v>
      </c>
      <c r="B1222">
        <v>2.285840326340333</v>
      </c>
      <c r="C1222">
        <v>0.7</v>
      </c>
      <c r="F1222">
        <v>2.285840326340333</v>
      </c>
      <c r="G1222">
        <v>0.7</v>
      </c>
      <c r="H1222">
        <v>0.950165918705665</v>
      </c>
    </row>
    <row r="1223" spans="1:8">
      <c r="A1223">
        <v>1176</v>
      </c>
      <c r="B1223">
        <v>2.280285547785554</v>
      </c>
      <c r="C1223">
        <v>0.7</v>
      </c>
      <c r="F1223">
        <v>2.280285547785554</v>
      </c>
      <c r="G1223">
        <v>0.7</v>
      </c>
      <c r="H1223">
        <v>0.94799753027625</v>
      </c>
    </row>
    <row r="1224" spans="1:8">
      <c r="A1224">
        <v>1177</v>
      </c>
      <c r="B1224">
        <v>2.272409090909097</v>
      </c>
      <c r="C1224">
        <v>0.7</v>
      </c>
      <c r="F1224">
        <v>2.272409090909097</v>
      </c>
      <c r="G1224">
        <v>0.7</v>
      </c>
      <c r="H1224">
        <v>0.9458291418468345</v>
      </c>
    </row>
    <row r="1225" spans="1:8">
      <c r="A1225">
        <v>1178</v>
      </c>
      <c r="B1225">
        <v>2.262537296037302</v>
      </c>
      <c r="C1225">
        <v>0.7</v>
      </c>
      <c r="F1225">
        <v>2.262537296037302</v>
      </c>
      <c r="G1225">
        <v>0.7</v>
      </c>
      <c r="H1225">
        <v>0.9436607534174195</v>
      </c>
    </row>
    <row r="1226" spans="1:8">
      <c r="A1226">
        <v>1179</v>
      </c>
      <c r="B1226">
        <v>2.248264568764575</v>
      </c>
      <c r="C1226">
        <v>0.7</v>
      </c>
      <c r="F1226">
        <v>2.248264568764575</v>
      </c>
      <c r="G1226">
        <v>0.7</v>
      </c>
      <c r="H1226">
        <v>0.941492364988004</v>
      </c>
    </row>
    <row r="1227" spans="1:8">
      <c r="A1227">
        <v>1180</v>
      </c>
      <c r="B1227">
        <v>2.234075757575763</v>
      </c>
      <c r="C1227">
        <v>0.7</v>
      </c>
      <c r="F1227">
        <v>2.234075757575763</v>
      </c>
      <c r="G1227">
        <v>0.7</v>
      </c>
      <c r="H1227">
        <v>0.939323976558589</v>
      </c>
    </row>
    <row r="1228" spans="1:8">
      <c r="A1228">
        <v>1181</v>
      </c>
      <c r="B1228">
        <v>2.226453379953386</v>
      </c>
      <c r="C1228">
        <v>0.7</v>
      </c>
      <c r="F1228">
        <v>2.226453379953386</v>
      </c>
      <c r="G1228">
        <v>0.7</v>
      </c>
      <c r="H1228">
        <v>0.9371555881291735</v>
      </c>
    </row>
    <row r="1229" spans="1:8">
      <c r="A1229">
        <v>1182</v>
      </c>
      <c r="B1229">
        <v>2.210701631701637</v>
      </c>
      <c r="C1229">
        <v>0.7</v>
      </c>
      <c r="F1229">
        <v>2.210701631701637</v>
      </c>
      <c r="G1229">
        <v>0.7</v>
      </c>
      <c r="H1229">
        <v>0.9349871996997585</v>
      </c>
    </row>
    <row r="1230" spans="1:8">
      <c r="A1230">
        <v>1183</v>
      </c>
      <c r="B1230">
        <v>2.20340326340327</v>
      </c>
      <c r="C1230">
        <v>0.7</v>
      </c>
      <c r="F1230">
        <v>2.20340326340327</v>
      </c>
      <c r="G1230">
        <v>0.7</v>
      </c>
      <c r="H1230">
        <v>0.9328188112703431</v>
      </c>
    </row>
    <row r="1231" spans="1:8">
      <c r="A1231">
        <v>1184</v>
      </c>
      <c r="B1231">
        <v>2.19757925407926</v>
      </c>
      <c r="C1231">
        <v>0.7</v>
      </c>
      <c r="F1231">
        <v>2.19757925407926</v>
      </c>
      <c r="G1231">
        <v>0.7</v>
      </c>
      <c r="H1231">
        <v>0.930650422840928</v>
      </c>
    </row>
    <row r="1232" spans="1:8">
      <c r="A1232">
        <v>1185</v>
      </c>
      <c r="B1232">
        <v>2.197930069930075</v>
      </c>
      <c r="C1232">
        <v>0.7</v>
      </c>
      <c r="F1232">
        <v>2.197930069930075</v>
      </c>
      <c r="G1232">
        <v>0.7</v>
      </c>
      <c r="H1232">
        <v>0.9284820344115126</v>
      </c>
    </row>
    <row r="1233" spans="1:8">
      <c r="A1233">
        <v>1186</v>
      </c>
      <c r="B1233">
        <v>2.207701631701637</v>
      </c>
      <c r="C1233">
        <v>0.7</v>
      </c>
      <c r="F1233">
        <v>2.207701631701637</v>
      </c>
      <c r="G1233">
        <v>0.7</v>
      </c>
      <c r="H1233">
        <v>0.9263136459820975</v>
      </c>
    </row>
    <row r="1234" spans="1:8">
      <c r="A1234">
        <v>1187</v>
      </c>
      <c r="B1234">
        <v>2.217953379953386</v>
      </c>
      <c r="C1234">
        <v>0.7</v>
      </c>
      <c r="F1234">
        <v>2.217953379953386</v>
      </c>
      <c r="G1234">
        <v>0.7</v>
      </c>
      <c r="H1234">
        <v>0.9241452575526821</v>
      </c>
    </row>
    <row r="1235" spans="1:8">
      <c r="A1235">
        <v>1188</v>
      </c>
      <c r="B1235">
        <v>2.242825174825181</v>
      </c>
      <c r="C1235">
        <v>0.7</v>
      </c>
      <c r="F1235">
        <v>2.242825174825181</v>
      </c>
      <c r="G1235">
        <v>0.7</v>
      </c>
      <c r="H1235">
        <v>0.921976869123267</v>
      </c>
    </row>
    <row r="1236" spans="1:8">
      <c r="A1236">
        <v>1189</v>
      </c>
      <c r="B1236">
        <v>2.252165501165507</v>
      </c>
      <c r="C1236">
        <v>0.7</v>
      </c>
      <c r="F1236">
        <v>2.252165501165507</v>
      </c>
      <c r="G1236">
        <v>0.7</v>
      </c>
      <c r="H1236">
        <v>0.9198084806938516</v>
      </c>
    </row>
    <row r="1237" spans="1:8">
      <c r="A1237">
        <v>1190</v>
      </c>
      <c r="B1237">
        <v>2.264361305361311</v>
      </c>
      <c r="C1237">
        <v>0.7</v>
      </c>
      <c r="F1237">
        <v>2.264361305361311</v>
      </c>
      <c r="G1237">
        <v>0.7</v>
      </c>
      <c r="H1237">
        <v>0.9176400922644361</v>
      </c>
    </row>
    <row r="1238" spans="1:8">
      <c r="A1238">
        <v>1191</v>
      </c>
      <c r="B1238">
        <v>2.254768065268071</v>
      </c>
      <c r="C1238">
        <v>0.7</v>
      </c>
      <c r="F1238">
        <v>2.254768065268071</v>
      </c>
      <c r="G1238">
        <v>0.7</v>
      </c>
      <c r="H1238">
        <v>0.9154717038350211</v>
      </c>
    </row>
    <row r="1239" spans="1:8">
      <c r="A1239">
        <v>1192</v>
      </c>
      <c r="B1239">
        <v>2.232885780885787</v>
      </c>
      <c r="C1239">
        <v>0.7</v>
      </c>
      <c r="F1239">
        <v>2.232885780885787</v>
      </c>
      <c r="G1239">
        <v>0.7</v>
      </c>
      <c r="H1239">
        <v>0.9133033154056056</v>
      </c>
    </row>
    <row r="1240" spans="1:8">
      <c r="A1240">
        <v>1193</v>
      </c>
      <c r="B1240">
        <v>2.215332167832174</v>
      </c>
      <c r="C1240">
        <v>0.7</v>
      </c>
      <c r="F1240">
        <v>2.215332167832174</v>
      </c>
      <c r="G1240">
        <v>0.7</v>
      </c>
      <c r="H1240">
        <v>0.9111349269761906</v>
      </c>
    </row>
    <row r="1241" spans="1:8">
      <c r="A1241">
        <v>1194</v>
      </c>
      <c r="B1241">
        <v>2.212435897435904</v>
      </c>
      <c r="C1241">
        <v>0.7</v>
      </c>
      <c r="F1241">
        <v>2.212435897435904</v>
      </c>
      <c r="G1241">
        <v>0.7</v>
      </c>
      <c r="H1241">
        <v>0.9089665385467751</v>
      </c>
    </row>
    <row r="1242" spans="1:8">
      <c r="A1242">
        <v>1195</v>
      </c>
      <c r="B1242">
        <v>2.217637529137535</v>
      </c>
      <c r="C1242">
        <v>0.7</v>
      </c>
      <c r="F1242">
        <v>2.217637529137535</v>
      </c>
      <c r="G1242">
        <v>0.7</v>
      </c>
      <c r="H1242">
        <v>0.9067981501173601</v>
      </c>
    </row>
    <row r="1243" spans="1:8">
      <c r="A1243">
        <v>1196</v>
      </c>
      <c r="B1243">
        <v>2.229558275058281</v>
      </c>
      <c r="C1243">
        <v>0.7</v>
      </c>
      <c r="F1243">
        <v>2.229558275058281</v>
      </c>
      <c r="G1243">
        <v>0.7</v>
      </c>
      <c r="H1243">
        <v>0.9046297616879446</v>
      </c>
    </row>
    <row r="1244" spans="1:8">
      <c r="A1244">
        <v>1197</v>
      </c>
      <c r="B1244">
        <v>2.241628205128211</v>
      </c>
      <c r="C1244">
        <v>0.7</v>
      </c>
      <c r="F1244">
        <v>2.241628205128211</v>
      </c>
      <c r="G1244">
        <v>0.7</v>
      </c>
      <c r="H1244">
        <v>0.9024613732585296</v>
      </c>
    </row>
    <row r="1245" spans="1:8">
      <c r="A1245">
        <v>1198</v>
      </c>
      <c r="B1245">
        <v>2.243080419580425</v>
      </c>
      <c r="C1245">
        <v>0.7</v>
      </c>
      <c r="F1245">
        <v>2.243080419580425</v>
      </c>
      <c r="G1245">
        <v>0.7</v>
      </c>
      <c r="H1245">
        <v>0.9002929848291141</v>
      </c>
    </row>
    <row r="1246" spans="1:8">
      <c r="A1246">
        <v>1199</v>
      </c>
      <c r="B1246">
        <v>2.225839160839167</v>
      </c>
      <c r="C1246">
        <v>0.7</v>
      </c>
      <c r="F1246">
        <v>2.225839160839167</v>
      </c>
      <c r="G1246">
        <v>0.7</v>
      </c>
      <c r="H1246">
        <v>0.8981245963996991</v>
      </c>
    </row>
    <row r="1247" spans="1:8">
      <c r="A1247">
        <v>1200</v>
      </c>
      <c r="B1247">
        <v>2.221104895104901</v>
      </c>
      <c r="C1247">
        <v>0.7</v>
      </c>
      <c r="F1247">
        <v>2.221104895104901</v>
      </c>
      <c r="G1247">
        <v>0.7</v>
      </c>
      <c r="H1247">
        <v>0.8959562079702836</v>
      </c>
    </row>
    <row r="1248" spans="1:8">
      <c r="A1248">
        <v>1201</v>
      </c>
      <c r="B1248">
        <v>2.209201631701637</v>
      </c>
      <c r="C1248">
        <v>0.6925003749999999</v>
      </c>
      <c r="F1248">
        <v>2.209201631701637</v>
      </c>
      <c r="G1248">
        <v>0.6925003749999999</v>
      </c>
      <c r="H1248">
        <v>0.8937878195408686</v>
      </c>
    </row>
    <row r="1249" spans="1:8">
      <c r="A1249">
        <v>1202</v>
      </c>
      <c r="B1249">
        <v>2.202051282051288</v>
      </c>
      <c r="C1249">
        <v>0.68500075</v>
      </c>
      <c r="F1249">
        <v>2.202051282051288</v>
      </c>
      <c r="G1249">
        <v>0.68500075</v>
      </c>
      <c r="H1249">
        <v>0.8916194311114531</v>
      </c>
    </row>
    <row r="1250" spans="1:8">
      <c r="A1250">
        <v>1203</v>
      </c>
      <c r="B1250">
        <v>2.228924242424248</v>
      </c>
      <c r="C1250">
        <v>0.677501125</v>
      </c>
      <c r="F1250">
        <v>2.228924242424248</v>
      </c>
      <c r="G1250">
        <v>0.677501125</v>
      </c>
      <c r="H1250">
        <v>0.8894510426820381</v>
      </c>
    </row>
    <row r="1251" spans="1:8">
      <c r="A1251">
        <v>1204</v>
      </c>
      <c r="B1251">
        <v>2.24403263403264</v>
      </c>
      <c r="C1251">
        <v>0.6700015</v>
      </c>
      <c r="F1251">
        <v>2.24403263403264</v>
      </c>
      <c r="G1251">
        <v>0.6700015</v>
      </c>
      <c r="H1251">
        <v>0.8872826542526226</v>
      </c>
    </row>
    <row r="1252" spans="1:8">
      <c r="A1252">
        <v>1205</v>
      </c>
      <c r="B1252">
        <v>2.267463869463875</v>
      </c>
      <c r="C1252">
        <v>0.662501875</v>
      </c>
      <c r="F1252">
        <v>2.267463869463875</v>
      </c>
      <c r="G1252">
        <v>0.662501875</v>
      </c>
      <c r="H1252">
        <v>0.8851142658232072</v>
      </c>
    </row>
    <row r="1253" spans="1:8">
      <c r="A1253">
        <v>1206</v>
      </c>
      <c r="B1253">
        <v>2.25161305361306</v>
      </c>
      <c r="C1253">
        <v>0.65500225</v>
      </c>
      <c r="F1253">
        <v>2.25161305361306</v>
      </c>
      <c r="G1253">
        <v>0.65500225</v>
      </c>
      <c r="H1253">
        <v>0.8829458773937922</v>
      </c>
    </row>
    <row r="1254" spans="1:8">
      <c r="A1254">
        <v>1207</v>
      </c>
      <c r="B1254">
        <v>2.234946386946393</v>
      </c>
      <c r="C1254">
        <v>0.647502625</v>
      </c>
      <c r="F1254">
        <v>2.234946386946393</v>
      </c>
      <c r="G1254">
        <v>0.647502625</v>
      </c>
      <c r="H1254">
        <v>0.8807774889643767</v>
      </c>
    </row>
    <row r="1255" spans="1:8">
      <c r="A1255">
        <v>1208</v>
      </c>
      <c r="B1255">
        <v>2.209029137529143</v>
      </c>
      <c r="C1255">
        <v>0.640003</v>
      </c>
      <c r="F1255">
        <v>2.209029137529143</v>
      </c>
      <c r="G1255">
        <v>0.640003</v>
      </c>
      <c r="H1255">
        <v>0.8786091005349617</v>
      </c>
    </row>
    <row r="1256" spans="1:8">
      <c r="A1256">
        <v>1209</v>
      </c>
      <c r="B1256">
        <v>2.203851981351987</v>
      </c>
      <c r="C1256">
        <v>0.632503375</v>
      </c>
      <c r="F1256">
        <v>2.203851981351987</v>
      </c>
      <c r="G1256">
        <v>0.632503375</v>
      </c>
      <c r="H1256">
        <v>0.8764407121055462</v>
      </c>
    </row>
    <row r="1257" spans="1:8">
      <c r="A1257">
        <v>1210</v>
      </c>
      <c r="B1257">
        <v>2.193864801864808</v>
      </c>
      <c r="C1257">
        <v>0.62500375</v>
      </c>
      <c r="F1257">
        <v>2.193864801864808</v>
      </c>
      <c r="G1257">
        <v>0.62500375</v>
      </c>
      <c r="H1257">
        <v>0.8742723236761312</v>
      </c>
    </row>
    <row r="1258" spans="1:8">
      <c r="A1258">
        <v>1211</v>
      </c>
      <c r="B1258">
        <v>2.197010489510495</v>
      </c>
      <c r="C1258">
        <v>0.617504125</v>
      </c>
      <c r="F1258">
        <v>2.197010489510495</v>
      </c>
      <c r="G1258">
        <v>0.617504125</v>
      </c>
      <c r="H1258">
        <v>0.8721039352467157</v>
      </c>
    </row>
    <row r="1259" spans="1:8">
      <c r="A1259">
        <v>1212</v>
      </c>
      <c r="B1259">
        <v>2.171203962703968</v>
      </c>
      <c r="C1259">
        <v>0.6100044999999999</v>
      </c>
      <c r="F1259">
        <v>2.171203962703968</v>
      </c>
      <c r="G1259">
        <v>0.6100044999999999</v>
      </c>
      <c r="H1259">
        <v>0.8699355468173007</v>
      </c>
    </row>
    <row r="1260" spans="1:8">
      <c r="A1260">
        <v>1213</v>
      </c>
      <c r="B1260">
        <v>2.141773892773898</v>
      </c>
      <c r="C1260">
        <v>0.6025048750000001</v>
      </c>
      <c r="F1260">
        <v>2.141773892773898</v>
      </c>
      <c r="G1260">
        <v>0.6025048750000001</v>
      </c>
      <c r="H1260">
        <v>0.8677671583878852</v>
      </c>
    </row>
    <row r="1261" spans="1:8">
      <c r="A1261">
        <v>1214</v>
      </c>
      <c r="B1261">
        <v>2.135548951048957</v>
      </c>
      <c r="C1261">
        <v>0.59500525</v>
      </c>
      <c r="F1261">
        <v>2.135548951048957</v>
      </c>
      <c r="G1261">
        <v>0.59500525</v>
      </c>
      <c r="H1261">
        <v>0.8655987699584702</v>
      </c>
    </row>
    <row r="1262" spans="1:8">
      <c r="A1262">
        <v>1215</v>
      </c>
      <c r="B1262">
        <v>2.124611888111894</v>
      </c>
      <c r="C1262">
        <v>0.587505625</v>
      </c>
      <c r="F1262">
        <v>2.124611888111894</v>
      </c>
      <c r="G1262">
        <v>0.587505625</v>
      </c>
      <c r="H1262">
        <v>0.8634303815290547</v>
      </c>
    </row>
    <row r="1263" spans="1:8">
      <c r="A1263">
        <v>1216</v>
      </c>
      <c r="B1263">
        <v>2.114300699300705</v>
      </c>
      <c r="C1263">
        <v>0.580006</v>
      </c>
      <c r="F1263">
        <v>2.114300699300705</v>
      </c>
      <c r="G1263">
        <v>0.580006</v>
      </c>
      <c r="H1263">
        <v>0.8612619930996397</v>
      </c>
    </row>
    <row r="1264" spans="1:8">
      <c r="A1264">
        <v>1217</v>
      </c>
      <c r="B1264">
        <v>2.095636363636369</v>
      </c>
      <c r="C1264">
        <v>0.572506375</v>
      </c>
      <c r="F1264">
        <v>2.095636363636369</v>
      </c>
      <c r="G1264">
        <v>0.572506375</v>
      </c>
      <c r="H1264">
        <v>0.8590936046702242</v>
      </c>
    </row>
    <row r="1265" spans="1:8">
      <c r="A1265">
        <v>1218</v>
      </c>
      <c r="B1265">
        <v>2.072714452214458</v>
      </c>
      <c r="C1265">
        <v>0.56500675</v>
      </c>
      <c r="F1265">
        <v>2.072714452214458</v>
      </c>
      <c r="G1265">
        <v>0.56500675</v>
      </c>
      <c r="H1265">
        <v>0.8569252162408092</v>
      </c>
    </row>
    <row r="1266" spans="1:8">
      <c r="A1266">
        <v>1219</v>
      </c>
      <c r="B1266">
        <v>2.051627039627045</v>
      </c>
      <c r="C1266">
        <v>0.557507125</v>
      </c>
      <c r="F1266">
        <v>2.051627039627045</v>
      </c>
      <c r="G1266">
        <v>0.557507125</v>
      </c>
      <c r="H1266">
        <v>0.8547568278113937</v>
      </c>
    </row>
    <row r="1267" spans="1:8">
      <c r="A1267">
        <v>1220</v>
      </c>
      <c r="B1267">
        <v>2.043251748251754</v>
      </c>
      <c r="C1267">
        <v>0.5500075</v>
      </c>
      <c r="F1267">
        <v>2.043251748251754</v>
      </c>
      <c r="G1267">
        <v>0.5500075</v>
      </c>
      <c r="H1267">
        <v>0.8525884393819783</v>
      </c>
    </row>
    <row r="1268" spans="1:8">
      <c r="A1268">
        <v>1221</v>
      </c>
      <c r="B1268">
        <v>2.024400932400938</v>
      </c>
      <c r="C1268">
        <v>0.542507875</v>
      </c>
      <c r="F1268">
        <v>2.024400932400938</v>
      </c>
      <c r="G1268">
        <v>0.542507875</v>
      </c>
      <c r="H1268">
        <v>0.8504200509525632</v>
      </c>
    </row>
    <row r="1269" spans="1:8">
      <c r="A1269">
        <v>1222</v>
      </c>
      <c r="B1269">
        <v>1.999132867132873</v>
      </c>
      <c r="C1269">
        <v>0.53500825</v>
      </c>
      <c r="F1269">
        <v>1.999132867132873</v>
      </c>
      <c r="G1269">
        <v>0.53500825</v>
      </c>
      <c r="H1269">
        <v>0.8482516625231478</v>
      </c>
    </row>
    <row r="1270" spans="1:8">
      <c r="A1270">
        <v>1223</v>
      </c>
      <c r="B1270">
        <v>1.977051282051287</v>
      </c>
      <c r="C1270">
        <v>0.527508625</v>
      </c>
      <c r="F1270">
        <v>1.977051282051287</v>
      </c>
      <c r="G1270">
        <v>0.527508625</v>
      </c>
      <c r="H1270">
        <v>0.8460832740937327</v>
      </c>
    </row>
    <row r="1271" spans="1:8">
      <c r="A1271">
        <v>1224</v>
      </c>
      <c r="B1271">
        <v>1.956984848484854</v>
      </c>
      <c r="C1271">
        <v>0.5200090000000001</v>
      </c>
      <c r="F1271">
        <v>1.956984848484854</v>
      </c>
      <c r="G1271">
        <v>0.5200090000000001</v>
      </c>
      <c r="H1271">
        <v>0.8439148856643173</v>
      </c>
    </row>
    <row r="1272" spans="1:8">
      <c r="A1272">
        <v>1225</v>
      </c>
      <c r="B1272">
        <v>1.942497668997674</v>
      </c>
      <c r="C1272">
        <v>0.512509375</v>
      </c>
      <c r="F1272">
        <v>1.942497668997674</v>
      </c>
      <c r="G1272">
        <v>0.512509375</v>
      </c>
      <c r="H1272">
        <v>0.8417464972349022</v>
      </c>
    </row>
    <row r="1273" spans="1:8">
      <c r="A1273">
        <v>1226</v>
      </c>
      <c r="B1273">
        <v>1.935146853146858</v>
      </c>
      <c r="C1273">
        <v>0.50500975</v>
      </c>
      <c r="F1273">
        <v>1.935146853146858</v>
      </c>
      <c r="G1273">
        <v>0.50500975</v>
      </c>
      <c r="H1273">
        <v>0.8395781088054868</v>
      </c>
    </row>
    <row r="1274" spans="1:8">
      <c r="A1274">
        <v>1227</v>
      </c>
      <c r="B1274">
        <v>1.916914918414924</v>
      </c>
      <c r="C1274">
        <v>0.497510124</v>
      </c>
      <c r="F1274">
        <v>1.916914918414924</v>
      </c>
      <c r="G1274">
        <v>0.497510124</v>
      </c>
      <c r="H1274">
        <v>0.8374097203760718</v>
      </c>
    </row>
    <row r="1275" spans="1:8">
      <c r="A1275">
        <v>1228</v>
      </c>
      <c r="B1275">
        <v>1.893997668997674</v>
      </c>
      <c r="C1275">
        <v>0.490010499</v>
      </c>
      <c r="F1275">
        <v>1.893997668997674</v>
      </c>
      <c r="G1275">
        <v>0.490010499</v>
      </c>
      <c r="H1275">
        <v>0.8352413319466563</v>
      </c>
    </row>
    <row r="1276" spans="1:8">
      <c r="A1276">
        <v>1229</v>
      </c>
      <c r="B1276">
        <v>1.879109557109562</v>
      </c>
      <c r="C1276">
        <v>0.482510874</v>
      </c>
      <c r="F1276">
        <v>1.879109557109562</v>
      </c>
      <c r="G1276">
        <v>0.482510874</v>
      </c>
      <c r="H1276">
        <v>0.8330729435172413</v>
      </c>
    </row>
    <row r="1277" spans="1:8">
      <c r="A1277">
        <v>1230</v>
      </c>
      <c r="B1277">
        <v>1.868601398601403</v>
      </c>
      <c r="C1277">
        <v>0.475011249</v>
      </c>
      <c r="F1277">
        <v>1.868601398601403</v>
      </c>
      <c r="G1277">
        <v>0.475011249</v>
      </c>
      <c r="H1277">
        <v>0.8309045550878258</v>
      </c>
    </row>
    <row r="1278" spans="1:8">
      <c r="A1278">
        <v>1231</v>
      </c>
      <c r="B1278">
        <v>1.855843822843828</v>
      </c>
      <c r="C1278">
        <v>0.467511624</v>
      </c>
      <c r="F1278">
        <v>1.855843822843828</v>
      </c>
      <c r="G1278">
        <v>0.467511624</v>
      </c>
      <c r="H1278">
        <v>0.8287361666584108</v>
      </c>
    </row>
    <row r="1279" spans="1:8">
      <c r="A1279">
        <v>1232</v>
      </c>
      <c r="B1279">
        <v>1.851062937062942</v>
      </c>
      <c r="C1279">
        <v>0.460011999</v>
      </c>
      <c r="F1279">
        <v>1.851062937062942</v>
      </c>
      <c r="G1279">
        <v>0.460011999</v>
      </c>
      <c r="H1279">
        <v>0.8265677782289953</v>
      </c>
    </row>
    <row r="1280" spans="1:8">
      <c r="A1280">
        <v>1233</v>
      </c>
      <c r="B1280">
        <v>1.84774475524476</v>
      </c>
      <c r="C1280">
        <v>0.452512374</v>
      </c>
      <c r="F1280">
        <v>1.84774475524476</v>
      </c>
      <c r="G1280">
        <v>0.452512374</v>
      </c>
      <c r="H1280">
        <v>0.8243993897995803</v>
      </c>
    </row>
    <row r="1281" spans="1:8">
      <c r="A1281">
        <v>1234</v>
      </c>
      <c r="B1281">
        <v>1.847127039627044</v>
      </c>
      <c r="C1281">
        <v>0.445012749</v>
      </c>
      <c r="F1281">
        <v>1.847127039627044</v>
      </c>
      <c r="G1281">
        <v>0.445012749</v>
      </c>
      <c r="H1281">
        <v>0.8222310013701648</v>
      </c>
    </row>
    <row r="1282" spans="1:8">
      <c r="A1282">
        <v>1235</v>
      </c>
      <c r="B1282">
        <v>1.841442890442895</v>
      </c>
      <c r="C1282">
        <v>0.437513124</v>
      </c>
      <c r="F1282">
        <v>1.841442890442895</v>
      </c>
      <c r="G1282">
        <v>0.437513124</v>
      </c>
      <c r="H1282">
        <v>0.8200626129407493</v>
      </c>
    </row>
    <row r="1283" spans="1:8">
      <c r="A1283">
        <v>1236</v>
      </c>
      <c r="B1283">
        <v>1.828082750582755</v>
      </c>
      <c r="C1283">
        <v>0.430013499</v>
      </c>
      <c r="F1283">
        <v>1.828082750582755</v>
      </c>
      <c r="G1283">
        <v>0.430013499</v>
      </c>
      <c r="H1283">
        <v>0.8178942245113343</v>
      </c>
    </row>
    <row r="1284" spans="1:8">
      <c r="A1284">
        <v>1237</v>
      </c>
      <c r="B1284">
        <v>1.818479020979026</v>
      </c>
      <c r="C1284">
        <v>0.422513874</v>
      </c>
      <c r="F1284">
        <v>1.818479020979026</v>
      </c>
      <c r="G1284">
        <v>0.422513874</v>
      </c>
      <c r="H1284">
        <v>0.8157258360819188</v>
      </c>
    </row>
    <row r="1285" spans="1:8">
      <c r="A1285">
        <v>1238</v>
      </c>
      <c r="B1285">
        <v>1.817381118881124</v>
      </c>
      <c r="C1285">
        <v>0.415014249</v>
      </c>
      <c r="F1285">
        <v>1.817381118881124</v>
      </c>
      <c r="G1285">
        <v>0.415014249</v>
      </c>
      <c r="H1285">
        <v>0.8135574476525038</v>
      </c>
    </row>
    <row r="1286" spans="1:8">
      <c r="A1286">
        <v>1239</v>
      </c>
      <c r="B1286">
        <v>1.809332167832173</v>
      </c>
      <c r="C1286">
        <v>0.407514624</v>
      </c>
      <c r="F1286">
        <v>1.809332167832173</v>
      </c>
      <c r="G1286">
        <v>0.407514624</v>
      </c>
      <c r="H1286">
        <v>0.8113890592230883</v>
      </c>
    </row>
    <row r="1287" spans="1:8">
      <c r="A1287">
        <v>1240</v>
      </c>
      <c r="B1287">
        <v>1.786531468531473</v>
      </c>
      <c r="C1287">
        <v>0.400014999</v>
      </c>
      <c r="F1287">
        <v>1.786531468531473</v>
      </c>
      <c r="G1287">
        <v>0.400014999</v>
      </c>
      <c r="H1287">
        <v>0.8092206707936733</v>
      </c>
    </row>
    <row r="1288" spans="1:8">
      <c r="A1288">
        <v>1241</v>
      </c>
      <c r="B1288">
        <v>1.753328671328676</v>
      </c>
      <c r="C1288">
        <v>0.4</v>
      </c>
      <c r="F1288">
        <v>1.753328671328676</v>
      </c>
      <c r="G1288">
        <v>0.4</v>
      </c>
      <c r="H1288">
        <v>0.8070522823642579</v>
      </c>
    </row>
    <row r="1289" spans="1:8">
      <c r="A1289">
        <v>1242</v>
      </c>
      <c r="B1289">
        <v>1.716836829836835</v>
      </c>
      <c r="C1289">
        <v>0.4</v>
      </c>
      <c r="F1289">
        <v>1.716836829836835</v>
      </c>
      <c r="G1289">
        <v>0.4</v>
      </c>
      <c r="H1289">
        <v>0.8048838939348428</v>
      </c>
    </row>
    <row r="1290" spans="1:8">
      <c r="A1290">
        <v>1243</v>
      </c>
      <c r="B1290">
        <v>1.694919580419585</v>
      </c>
      <c r="C1290">
        <v>0.4</v>
      </c>
      <c r="F1290">
        <v>1.694919580419585</v>
      </c>
      <c r="G1290">
        <v>0.4</v>
      </c>
      <c r="H1290">
        <v>0.8027155055054274</v>
      </c>
    </row>
    <row r="1291" spans="1:8">
      <c r="A1291">
        <v>1244</v>
      </c>
      <c r="B1291">
        <v>1.685334498834503</v>
      </c>
      <c r="C1291">
        <v>0.4</v>
      </c>
      <c r="F1291">
        <v>1.685334498834503</v>
      </c>
      <c r="G1291">
        <v>0.4</v>
      </c>
      <c r="H1291">
        <v>0.8005471170760123</v>
      </c>
    </row>
    <row r="1292" spans="1:8">
      <c r="A1292">
        <v>1245</v>
      </c>
      <c r="B1292">
        <v>1.670616550116554</v>
      </c>
      <c r="C1292">
        <v>0.4</v>
      </c>
      <c r="F1292">
        <v>1.670616550116554</v>
      </c>
      <c r="G1292">
        <v>0.4</v>
      </c>
      <c r="H1292">
        <v>0.7983787286465969</v>
      </c>
    </row>
    <row r="1293" spans="1:8">
      <c r="A1293">
        <v>1246</v>
      </c>
      <c r="B1293">
        <v>1.647783216783221</v>
      </c>
      <c r="C1293">
        <v>0.4</v>
      </c>
      <c r="F1293">
        <v>1.647783216783221</v>
      </c>
      <c r="G1293">
        <v>0.4</v>
      </c>
      <c r="H1293">
        <v>0.7962103402171818</v>
      </c>
    </row>
    <row r="1294" spans="1:8">
      <c r="A1294">
        <v>1247</v>
      </c>
      <c r="B1294">
        <v>1.62085081585082</v>
      </c>
      <c r="C1294">
        <v>0.4</v>
      </c>
      <c r="F1294">
        <v>1.62085081585082</v>
      </c>
      <c r="G1294">
        <v>0.4</v>
      </c>
      <c r="H1294">
        <v>0.7940419517877664</v>
      </c>
    </row>
    <row r="1295" spans="1:8">
      <c r="A1295">
        <v>1248</v>
      </c>
      <c r="B1295">
        <v>1.600569930069934</v>
      </c>
      <c r="C1295">
        <v>0.6</v>
      </c>
      <c r="F1295">
        <v>1.600569930069934</v>
      </c>
      <c r="G1295">
        <v>0.6</v>
      </c>
      <c r="H1295">
        <v>0.7918735633583514</v>
      </c>
    </row>
    <row r="1296" spans="1:8">
      <c r="A1296">
        <v>1249</v>
      </c>
      <c r="B1296">
        <v>1.590461538461543</v>
      </c>
      <c r="C1296">
        <v>0.593749844</v>
      </c>
      <c r="F1296">
        <v>1.590461538461543</v>
      </c>
      <c r="G1296">
        <v>0.593749844</v>
      </c>
      <c r="H1296">
        <v>0.7897051749289359</v>
      </c>
    </row>
    <row r="1297" spans="1:8">
      <c r="A1297">
        <v>1250</v>
      </c>
      <c r="B1297">
        <v>1.5895372960373</v>
      </c>
      <c r="C1297">
        <v>0.587499687</v>
      </c>
      <c r="F1297">
        <v>1.5895372960373</v>
      </c>
      <c r="G1297">
        <v>0.587499687</v>
      </c>
      <c r="H1297">
        <v>0.7875367864995204</v>
      </c>
    </row>
    <row r="1298" spans="1:8">
      <c r="A1298">
        <v>1251</v>
      </c>
      <c r="B1298">
        <v>1.587572261072265</v>
      </c>
      <c r="C1298">
        <v>0.581249531</v>
      </c>
      <c r="F1298">
        <v>1.587572261072265</v>
      </c>
      <c r="G1298">
        <v>0.581249531</v>
      </c>
      <c r="H1298">
        <v>0.7853683980701054</v>
      </c>
    </row>
    <row r="1299" spans="1:8">
      <c r="A1299">
        <v>1252</v>
      </c>
      <c r="B1299">
        <v>1.578375291375296</v>
      </c>
      <c r="C1299">
        <v>0.574999375</v>
      </c>
      <c r="F1299">
        <v>1.578375291375296</v>
      </c>
      <c r="G1299">
        <v>0.574999375</v>
      </c>
      <c r="H1299">
        <v>0.7832000096406899</v>
      </c>
    </row>
    <row r="1300" spans="1:8">
      <c r="A1300">
        <v>1253</v>
      </c>
      <c r="B1300">
        <v>1.555896270396274</v>
      </c>
      <c r="C1300">
        <v>0.568749219</v>
      </c>
      <c r="F1300">
        <v>1.555896270396274</v>
      </c>
      <c r="G1300">
        <v>0.568749219</v>
      </c>
      <c r="H1300">
        <v>0.7810316212112749</v>
      </c>
    </row>
    <row r="1301" spans="1:8">
      <c r="A1301">
        <v>1254</v>
      </c>
      <c r="B1301">
        <v>1.525454545454549</v>
      </c>
      <c r="C1301">
        <v>0.562499062</v>
      </c>
      <c r="F1301">
        <v>1.525454545454549</v>
      </c>
      <c r="G1301">
        <v>0.562499062</v>
      </c>
      <c r="H1301">
        <v>0.7788632327818594</v>
      </c>
    </row>
    <row r="1302" spans="1:8">
      <c r="A1302">
        <v>1255</v>
      </c>
      <c r="B1302">
        <v>1.491931235431239</v>
      </c>
      <c r="C1302">
        <v>0.556248906</v>
      </c>
      <c r="F1302">
        <v>1.491931235431239</v>
      </c>
      <c r="G1302">
        <v>0.556248906</v>
      </c>
      <c r="H1302">
        <v>0.7766948443524444</v>
      </c>
    </row>
    <row r="1303" spans="1:8">
      <c r="A1303">
        <v>1256</v>
      </c>
      <c r="B1303">
        <v>1.478385780885785</v>
      </c>
      <c r="C1303">
        <v>0.549997917</v>
      </c>
      <c r="F1303">
        <v>1.478385780885785</v>
      </c>
      <c r="G1303">
        <v>0.549997917</v>
      </c>
      <c r="H1303">
        <v>0.7745264559230289</v>
      </c>
    </row>
    <row r="1304" spans="1:8">
      <c r="A1304">
        <v>1257</v>
      </c>
      <c r="B1304">
        <v>1.451741258741262</v>
      </c>
      <c r="C1304">
        <v>0.53958125</v>
      </c>
      <c r="F1304">
        <v>1.451741258741262</v>
      </c>
      <c r="G1304">
        <v>0.53958125</v>
      </c>
      <c r="H1304">
        <v>0.7723580674936139</v>
      </c>
    </row>
    <row r="1305" spans="1:8">
      <c r="A1305">
        <v>1258</v>
      </c>
      <c r="B1305">
        <v>1.42573426573427</v>
      </c>
      <c r="C1305">
        <v>0.529164583</v>
      </c>
      <c r="F1305">
        <v>1.42573426573427</v>
      </c>
      <c r="G1305">
        <v>0.529164583</v>
      </c>
      <c r="H1305">
        <v>0.7701896790641984</v>
      </c>
    </row>
    <row r="1306" spans="1:8">
      <c r="A1306">
        <v>1259</v>
      </c>
      <c r="B1306">
        <v>1.400332167832172</v>
      </c>
      <c r="C1306">
        <v>0.518747917</v>
      </c>
      <c r="F1306">
        <v>1.400332167832172</v>
      </c>
      <c r="G1306">
        <v>0.518747917</v>
      </c>
      <c r="H1306">
        <v>0.7680212906347834</v>
      </c>
    </row>
    <row r="1307" spans="1:8">
      <c r="A1307">
        <v>1260</v>
      </c>
      <c r="B1307">
        <v>1.378416083916087</v>
      </c>
      <c r="C1307">
        <v>0.50833125</v>
      </c>
      <c r="F1307">
        <v>1.378416083916087</v>
      </c>
      <c r="G1307">
        <v>0.50833125</v>
      </c>
      <c r="H1307">
        <v>0.7658529022053679</v>
      </c>
    </row>
    <row r="1308" spans="1:8">
      <c r="A1308">
        <v>1261</v>
      </c>
      <c r="B1308">
        <v>1.360403263403267</v>
      </c>
      <c r="C1308">
        <v>0.497914583</v>
      </c>
      <c r="F1308">
        <v>1.360403263403267</v>
      </c>
      <c r="G1308">
        <v>0.497914583</v>
      </c>
      <c r="H1308">
        <v>0.7636845137759529</v>
      </c>
    </row>
    <row r="1309" spans="1:8">
      <c r="A1309">
        <v>1262</v>
      </c>
      <c r="B1309">
        <v>1.348002331002335</v>
      </c>
      <c r="C1309">
        <v>0.487497917</v>
      </c>
      <c r="F1309">
        <v>1.348002331002335</v>
      </c>
      <c r="G1309">
        <v>0.487497917</v>
      </c>
      <c r="H1309">
        <v>0.7615161253465375</v>
      </c>
    </row>
    <row r="1310" spans="1:8">
      <c r="A1310">
        <v>1263</v>
      </c>
      <c r="B1310">
        <v>1.31680652680653</v>
      </c>
      <c r="C1310">
        <v>0.47708125</v>
      </c>
      <c r="F1310">
        <v>1.31680652680653</v>
      </c>
      <c r="G1310">
        <v>0.47708125</v>
      </c>
      <c r="H1310">
        <v>0.7593477369171224</v>
      </c>
    </row>
    <row r="1311" spans="1:8">
      <c r="A1311">
        <v>1264</v>
      </c>
      <c r="B1311">
        <v>1.27917715617716</v>
      </c>
      <c r="C1311">
        <v>0.466664583</v>
      </c>
      <c r="F1311">
        <v>1.27917715617716</v>
      </c>
      <c r="G1311">
        <v>0.466664583</v>
      </c>
      <c r="H1311">
        <v>0.757179348487707</v>
      </c>
    </row>
    <row r="1312" spans="1:8">
      <c r="A1312">
        <v>1265</v>
      </c>
      <c r="B1312">
        <v>1.244088578088581</v>
      </c>
      <c r="C1312">
        <v>0.456247917</v>
      </c>
      <c r="F1312">
        <v>1.244088578088581</v>
      </c>
      <c r="G1312">
        <v>0.456247917</v>
      </c>
      <c r="H1312">
        <v>0.7550109600582915</v>
      </c>
    </row>
    <row r="1313" spans="1:8">
      <c r="A1313">
        <v>1266</v>
      </c>
      <c r="B1313">
        <v>1.216483682983686</v>
      </c>
      <c r="C1313">
        <v>0.44583125</v>
      </c>
      <c r="F1313">
        <v>1.216483682983686</v>
      </c>
      <c r="G1313">
        <v>0.44583125</v>
      </c>
      <c r="H1313">
        <v>0.7528425716288765</v>
      </c>
    </row>
    <row r="1314" spans="1:8">
      <c r="A1314">
        <v>1267</v>
      </c>
      <c r="B1314">
        <v>1.183581585081588</v>
      </c>
      <c r="C1314">
        <v>0.435414583</v>
      </c>
      <c r="F1314">
        <v>1.183581585081588</v>
      </c>
      <c r="G1314">
        <v>0.435414583</v>
      </c>
      <c r="H1314">
        <v>0.750674183199461</v>
      </c>
    </row>
    <row r="1315" spans="1:8">
      <c r="A1315">
        <v>1268</v>
      </c>
      <c r="B1315">
        <v>1.144187645687649</v>
      </c>
      <c r="C1315">
        <v>0.424997917</v>
      </c>
      <c r="F1315">
        <v>1.144187645687649</v>
      </c>
      <c r="G1315">
        <v>0.424997917</v>
      </c>
      <c r="H1315">
        <v>0.748505794770046</v>
      </c>
    </row>
    <row r="1316" spans="1:8">
      <c r="A1316">
        <v>1269</v>
      </c>
      <c r="B1316">
        <v>1.124955710955714</v>
      </c>
      <c r="C1316">
        <v>0.41458125</v>
      </c>
      <c r="F1316">
        <v>1.124955710955714</v>
      </c>
      <c r="G1316">
        <v>0.41458125</v>
      </c>
      <c r="H1316">
        <v>0.7463374063406305</v>
      </c>
    </row>
    <row r="1317" spans="1:8">
      <c r="A1317">
        <v>1270</v>
      </c>
      <c r="B1317">
        <v>1.08942307692308</v>
      </c>
      <c r="C1317">
        <v>0.404164583</v>
      </c>
      <c r="F1317">
        <v>1.08942307692308</v>
      </c>
      <c r="G1317">
        <v>0.404164583</v>
      </c>
      <c r="H1317">
        <v>0.7441690179112155</v>
      </c>
    </row>
    <row r="1318" spans="1:8">
      <c r="A1318">
        <v>1271</v>
      </c>
      <c r="B1318">
        <v>1.065420745920749</v>
      </c>
      <c r="C1318">
        <v>0.393747917</v>
      </c>
      <c r="F1318">
        <v>1.065420745920749</v>
      </c>
      <c r="G1318">
        <v>0.393747917</v>
      </c>
      <c r="H1318">
        <v>0.7420006294818</v>
      </c>
    </row>
    <row r="1319" spans="1:8">
      <c r="A1319">
        <v>1272</v>
      </c>
      <c r="B1319">
        <v>1.043610722610725</v>
      </c>
      <c r="C1319">
        <v>0.38333125</v>
      </c>
      <c r="F1319">
        <v>1.043610722610725</v>
      </c>
      <c r="G1319">
        <v>0.38333125</v>
      </c>
      <c r="H1319">
        <v>0.739832241052385</v>
      </c>
    </row>
    <row r="1320" spans="1:8">
      <c r="A1320">
        <v>1273</v>
      </c>
      <c r="B1320">
        <v>1.0499358974359</v>
      </c>
      <c r="C1320">
        <v>0.372914583</v>
      </c>
      <c r="F1320">
        <v>1.0499358974359</v>
      </c>
      <c r="G1320">
        <v>0.372914583</v>
      </c>
      <c r="H1320">
        <v>0.7376638526229695</v>
      </c>
    </row>
    <row r="1321" spans="1:8">
      <c r="A1321">
        <v>1274</v>
      </c>
      <c r="B1321">
        <v>0.9455384615384641</v>
      </c>
      <c r="C1321">
        <v>0.362497917</v>
      </c>
      <c r="F1321">
        <v>0.9455384615384641</v>
      </c>
      <c r="G1321">
        <v>0.362497917</v>
      </c>
      <c r="H1321">
        <v>0.7354954641935545</v>
      </c>
    </row>
    <row r="1322" spans="1:8">
      <c r="A1322">
        <v>1275</v>
      </c>
      <c r="B1322">
        <v>0.8985629370629393</v>
      </c>
      <c r="C1322">
        <v>0.35208125</v>
      </c>
      <c r="F1322">
        <v>0.8985629370629393</v>
      </c>
      <c r="G1322">
        <v>0.35208125</v>
      </c>
      <c r="H1322">
        <v>0.733327075764139</v>
      </c>
    </row>
    <row r="1323" spans="1:8">
      <c r="A1323">
        <v>1276</v>
      </c>
      <c r="B1323">
        <v>0.8061643356643378</v>
      </c>
      <c r="C1323">
        <v>0.341664583</v>
      </c>
      <c r="F1323">
        <v>0.8061643356643378</v>
      </c>
      <c r="G1323">
        <v>0.341664583</v>
      </c>
      <c r="H1323">
        <v>0.731158687334724</v>
      </c>
    </row>
    <row r="1324" spans="1:8">
      <c r="A1324">
        <v>1277</v>
      </c>
      <c r="B1324">
        <v>0.7303659673659693</v>
      </c>
      <c r="C1324">
        <v>0.331247917</v>
      </c>
      <c r="F1324">
        <v>0.7303659673659693</v>
      </c>
      <c r="G1324">
        <v>0.331247917</v>
      </c>
      <c r="H1324">
        <v>0.7289902989053085</v>
      </c>
    </row>
    <row r="1325" spans="1:8">
      <c r="A1325">
        <v>1278</v>
      </c>
      <c r="B1325">
        <v>0.7235442890442909</v>
      </c>
      <c r="C1325">
        <v>0.32083125</v>
      </c>
      <c r="F1325">
        <v>0.7235442890442909</v>
      </c>
      <c r="G1325">
        <v>0.32083125</v>
      </c>
      <c r="H1325">
        <v>0.7268219104758935</v>
      </c>
    </row>
    <row r="1326" spans="1:8">
      <c r="A1326">
        <v>1279</v>
      </c>
      <c r="B1326">
        <v>0.627735431235433</v>
      </c>
      <c r="C1326">
        <v>0.310414583</v>
      </c>
      <c r="F1326">
        <v>0.627735431235433</v>
      </c>
      <c r="G1326">
        <v>0.310414583</v>
      </c>
      <c r="H1326">
        <v>0.724653522046478</v>
      </c>
    </row>
    <row r="1327" spans="1:8">
      <c r="A1327">
        <v>1280</v>
      </c>
      <c r="B1327">
        <v>0.5821759906759922</v>
      </c>
      <c r="C1327">
        <v>0.299999583</v>
      </c>
      <c r="F1327">
        <v>0.5821759906759922</v>
      </c>
      <c r="G1327">
        <v>0.299999583</v>
      </c>
      <c r="H1327">
        <v>0.722485133617063</v>
      </c>
    </row>
    <row r="1328" spans="1:8">
      <c r="A1328">
        <v>1281</v>
      </c>
      <c r="B1328">
        <v>0.5596526806526821</v>
      </c>
      <c r="C1328">
        <v>0.29791625</v>
      </c>
      <c r="F1328">
        <v>0.5596526806526821</v>
      </c>
      <c r="G1328">
        <v>0.29791625</v>
      </c>
      <c r="H1328">
        <v>0.7203167451876475</v>
      </c>
    </row>
    <row r="1329" spans="1:8">
      <c r="A1329">
        <v>1282</v>
      </c>
      <c r="B1329">
        <v>0.5111655011655025</v>
      </c>
      <c r="C1329">
        <v>0.295832917</v>
      </c>
      <c r="F1329">
        <v>0.5111655011655025</v>
      </c>
      <c r="G1329">
        <v>0.295832917</v>
      </c>
      <c r="H1329">
        <v>0.7181483567582321</v>
      </c>
    </row>
    <row r="1330" spans="1:8">
      <c r="A1330">
        <v>1283</v>
      </c>
      <c r="B1330">
        <v>0.4577167832167844</v>
      </c>
      <c r="C1330">
        <v>0.293749583</v>
      </c>
      <c r="F1330">
        <v>0.4577167832167844</v>
      </c>
      <c r="G1330">
        <v>0.293749583</v>
      </c>
      <c r="H1330">
        <v>0.7159799683288171</v>
      </c>
    </row>
    <row r="1331" spans="1:8">
      <c r="A1331">
        <v>1284</v>
      </c>
      <c r="B1331">
        <v>0.4150163170163181</v>
      </c>
      <c r="C1331">
        <v>0.29166625</v>
      </c>
      <c r="F1331">
        <v>0.4150163170163181</v>
      </c>
      <c r="G1331">
        <v>0.29166625</v>
      </c>
      <c r="H1331">
        <v>0.7138115798994016</v>
      </c>
    </row>
    <row r="1332" spans="1:8">
      <c r="A1332">
        <v>1285</v>
      </c>
      <c r="B1332">
        <v>0.3828589743589754</v>
      </c>
      <c r="C1332">
        <v>0.289582917</v>
      </c>
      <c r="F1332">
        <v>0.3828589743589754</v>
      </c>
      <c r="G1332">
        <v>0.289582917</v>
      </c>
      <c r="H1332">
        <v>0.7116431914699866</v>
      </c>
    </row>
    <row r="1333" spans="1:8">
      <c r="A1333">
        <v>1286</v>
      </c>
      <c r="B1333">
        <v>0.3675641025641035</v>
      </c>
      <c r="C1333">
        <v>0.287499583</v>
      </c>
      <c r="F1333">
        <v>0.3675641025641035</v>
      </c>
      <c r="G1333">
        <v>0.287499583</v>
      </c>
      <c r="H1333">
        <v>0.7094748030405711</v>
      </c>
    </row>
    <row r="1334" spans="1:8">
      <c r="A1334">
        <v>1287</v>
      </c>
      <c r="B1334">
        <v>0.359572261072262</v>
      </c>
      <c r="C1334">
        <v>0.28541625</v>
      </c>
      <c r="F1334">
        <v>0.359572261072262</v>
      </c>
      <c r="G1334">
        <v>0.28541625</v>
      </c>
      <c r="H1334">
        <v>0.7073064146111561</v>
      </c>
    </row>
    <row r="1335" spans="1:8">
      <c r="A1335">
        <v>1288</v>
      </c>
      <c r="B1335">
        <v>0.3446410256410266</v>
      </c>
      <c r="C1335">
        <v>0.283332917</v>
      </c>
      <c r="F1335">
        <v>0.3446410256410266</v>
      </c>
      <c r="G1335">
        <v>0.283332917</v>
      </c>
      <c r="H1335">
        <v>0.7051380261817406</v>
      </c>
    </row>
    <row r="1336" spans="1:8">
      <c r="A1336">
        <v>1289</v>
      </c>
      <c r="B1336">
        <v>0.3233589743589752</v>
      </c>
      <c r="C1336">
        <v>0.281249583</v>
      </c>
      <c r="F1336">
        <v>0.3233589743589752</v>
      </c>
      <c r="G1336">
        <v>0.281249583</v>
      </c>
      <c r="H1336">
        <v>0.7029696377523256</v>
      </c>
    </row>
    <row r="1337" spans="1:8">
      <c r="A1337">
        <v>1290</v>
      </c>
      <c r="B1337">
        <v>0.2978997668997677</v>
      </c>
      <c r="C1337">
        <v>0.27916625</v>
      </c>
      <c r="F1337">
        <v>0.2978997668997677</v>
      </c>
      <c r="G1337">
        <v>0.27916625</v>
      </c>
      <c r="H1337">
        <v>0.7008012493229101</v>
      </c>
    </row>
    <row r="1338" spans="1:8">
      <c r="A1338">
        <v>1291</v>
      </c>
      <c r="B1338">
        <v>0.2695128205128212</v>
      </c>
      <c r="C1338">
        <v>0.277082917</v>
      </c>
      <c r="F1338">
        <v>0.2695128205128212</v>
      </c>
      <c r="G1338">
        <v>0.277082917</v>
      </c>
      <c r="H1338">
        <v>0.6986328608934951</v>
      </c>
    </row>
    <row r="1339" spans="1:8">
      <c r="A1339">
        <v>1292</v>
      </c>
      <c r="B1339">
        <v>0.2329965034965041</v>
      </c>
      <c r="C1339">
        <v>0.274999583</v>
      </c>
      <c r="F1339">
        <v>0.2329965034965041</v>
      </c>
      <c r="G1339">
        <v>0.274999583</v>
      </c>
      <c r="H1339">
        <v>0.6964644724640796</v>
      </c>
    </row>
    <row r="1340" spans="1:8">
      <c r="A1340">
        <v>1293</v>
      </c>
      <c r="B1340">
        <v>0.2012132867132872</v>
      </c>
      <c r="C1340">
        <v>0.27291625</v>
      </c>
      <c r="F1340">
        <v>0.2012132867132872</v>
      </c>
      <c r="G1340">
        <v>0.27291625</v>
      </c>
      <c r="H1340">
        <v>0.6942960840346646</v>
      </c>
    </row>
    <row r="1341" spans="1:8">
      <c r="A1341">
        <v>1294</v>
      </c>
      <c r="B1341">
        <v>0.1877144522144527</v>
      </c>
      <c r="C1341">
        <v>0.270832917</v>
      </c>
      <c r="F1341">
        <v>0.1877144522144527</v>
      </c>
      <c r="G1341">
        <v>0.270832917</v>
      </c>
      <c r="H1341">
        <v>0.6921276956052491</v>
      </c>
    </row>
    <row r="1342" spans="1:8">
      <c r="A1342">
        <v>1295</v>
      </c>
      <c r="B1342">
        <v>0.1684673659673664</v>
      </c>
      <c r="C1342">
        <v>0.268749583</v>
      </c>
      <c r="F1342">
        <v>0.1684673659673664</v>
      </c>
      <c r="G1342">
        <v>0.268749583</v>
      </c>
      <c r="H1342">
        <v>0.6899593071758341</v>
      </c>
    </row>
    <row r="1343" spans="1:8">
      <c r="A1343">
        <v>1296</v>
      </c>
      <c r="B1343">
        <v>0.1583974358974363</v>
      </c>
      <c r="C1343">
        <v>0.26666625</v>
      </c>
      <c r="F1343">
        <v>0.1583974358974363</v>
      </c>
      <c r="G1343">
        <v>0.26666625</v>
      </c>
      <c r="H1343">
        <v>0.6877909187464186</v>
      </c>
    </row>
    <row r="1344" spans="1:8">
      <c r="A1344">
        <v>1297</v>
      </c>
      <c r="B1344">
        <v>0.1424487179487183</v>
      </c>
      <c r="C1344">
        <v>0.264582917</v>
      </c>
      <c r="F1344">
        <v>0.1424487179487183</v>
      </c>
      <c r="G1344">
        <v>0.264582917</v>
      </c>
      <c r="H1344">
        <v>0.6856225303170032</v>
      </c>
    </row>
    <row r="1345" spans="1:8">
      <c r="A1345">
        <v>1298</v>
      </c>
      <c r="B1345">
        <v>0.1297634032634036</v>
      </c>
      <c r="C1345">
        <v>0.262499583</v>
      </c>
      <c r="F1345">
        <v>0.1297634032634036</v>
      </c>
      <c r="G1345">
        <v>0.262499583</v>
      </c>
      <c r="H1345">
        <v>0.6834541418875881</v>
      </c>
    </row>
    <row r="1346" spans="1:8">
      <c r="A1346">
        <v>1299</v>
      </c>
      <c r="B1346">
        <v>0.1284090909090913</v>
      </c>
      <c r="C1346">
        <v>0.26041625</v>
      </c>
      <c r="F1346">
        <v>0.1284090909090913</v>
      </c>
      <c r="G1346">
        <v>0.26041625</v>
      </c>
      <c r="H1346">
        <v>0.6812857534581727</v>
      </c>
    </row>
    <row r="1347" spans="1:8">
      <c r="A1347">
        <v>1300</v>
      </c>
      <c r="B1347">
        <v>0.1194673659673663</v>
      </c>
      <c r="C1347">
        <v>0.258332917</v>
      </c>
      <c r="F1347">
        <v>0.1194673659673663</v>
      </c>
      <c r="G1347">
        <v>0.258332917</v>
      </c>
      <c r="H1347">
        <v>0.6791173650287576</v>
      </c>
    </row>
    <row r="1348" spans="1:8">
      <c r="A1348">
        <v>1301</v>
      </c>
      <c r="B1348">
        <v>0.114180652680653</v>
      </c>
      <c r="C1348">
        <v>0.256249583</v>
      </c>
      <c r="F1348">
        <v>0.114180652680653</v>
      </c>
      <c r="G1348">
        <v>0.256249583</v>
      </c>
      <c r="H1348">
        <v>0.6769489765993422</v>
      </c>
    </row>
    <row r="1349" spans="1:8">
      <c r="A1349">
        <v>1302</v>
      </c>
      <c r="B1349">
        <v>0.1113205128205131</v>
      </c>
      <c r="C1349">
        <v>0.25416625</v>
      </c>
      <c r="F1349">
        <v>0.1113205128205131</v>
      </c>
      <c r="G1349">
        <v>0.25416625</v>
      </c>
      <c r="H1349">
        <v>0.6747805881699271</v>
      </c>
    </row>
    <row r="1350" spans="1:8">
      <c r="A1350">
        <v>1303</v>
      </c>
      <c r="B1350">
        <v>0.1074766899766902</v>
      </c>
      <c r="C1350">
        <v>0.252082917</v>
      </c>
      <c r="F1350">
        <v>0.1074766899766902</v>
      </c>
      <c r="G1350">
        <v>0.252082917</v>
      </c>
      <c r="H1350">
        <v>0.6726121997405117</v>
      </c>
    </row>
    <row r="1351" spans="1:8">
      <c r="A1351">
        <v>1304</v>
      </c>
      <c r="B1351">
        <v>0.1203473193473197</v>
      </c>
      <c r="C1351">
        <v>0.249996875</v>
      </c>
      <c r="F1351">
        <v>0.1203473193473197</v>
      </c>
      <c r="G1351">
        <v>0.249996875</v>
      </c>
      <c r="H1351">
        <v>0.6704438113110966</v>
      </c>
    </row>
    <row r="1352" spans="1:8">
      <c r="A1352">
        <v>1305</v>
      </c>
      <c r="B1352">
        <v>0.116664335664336</v>
      </c>
      <c r="C1352">
        <v>0.23437207</v>
      </c>
      <c r="F1352">
        <v>0.116664335664336</v>
      </c>
      <c r="G1352">
        <v>0.23437207</v>
      </c>
      <c r="H1352">
        <v>0.6682754228816812</v>
      </c>
    </row>
    <row r="1353" spans="1:8">
      <c r="A1353">
        <v>1306</v>
      </c>
      <c r="B1353">
        <v>0.122708624708625</v>
      </c>
      <c r="C1353">
        <v>0.218747266</v>
      </c>
      <c r="F1353">
        <v>0.122708624708625</v>
      </c>
      <c r="G1353">
        <v>0.218747266</v>
      </c>
      <c r="H1353">
        <v>0.6661070344522662</v>
      </c>
    </row>
    <row r="1354" spans="1:8">
      <c r="A1354">
        <v>1307</v>
      </c>
      <c r="B1354">
        <v>0.1236025641025644</v>
      </c>
      <c r="C1354">
        <v>0.203122461</v>
      </c>
      <c r="F1354">
        <v>0.1236025641025644</v>
      </c>
      <c r="G1354">
        <v>0.203122461</v>
      </c>
      <c r="H1354">
        <v>0.6639386460228507</v>
      </c>
    </row>
    <row r="1355" spans="1:8">
      <c r="A1355">
        <v>1308</v>
      </c>
      <c r="B1355">
        <v>0.1187890442890446</v>
      </c>
      <c r="C1355">
        <v>0.187497656</v>
      </c>
      <c r="F1355">
        <v>0.1187890442890446</v>
      </c>
      <c r="G1355">
        <v>0.187497656</v>
      </c>
      <c r="H1355">
        <v>0.6617702575934357</v>
      </c>
    </row>
    <row r="1356" spans="1:8">
      <c r="A1356">
        <v>1309</v>
      </c>
      <c r="B1356">
        <v>0.1146200466200469</v>
      </c>
      <c r="C1356">
        <v>0.171872852</v>
      </c>
      <c r="F1356">
        <v>0.1146200466200469</v>
      </c>
      <c r="G1356">
        <v>0.171872852</v>
      </c>
      <c r="H1356">
        <v>0.6596018691640202</v>
      </c>
    </row>
    <row r="1357" spans="1:8">
      <c r="A1357">
        <v>1310</v>
      </c>
      <c r="B1357">
        <v>0.1100699300699303</v>
      </c>
      <c r="C1357">
        <v>0.156248047</v>
      </c>
      <c r="F1357">
        <v>0.1100699300699303</v>
      </c>
      <c r="G1357">
        <v>0.156248047</v>
      </c>
      <c r="H1357">
        <v>0.6574334807346052</v>
      </c>
    </row>
    <row r="1358" spans="1:8">
      <c r="A1358">
        <v>1311</v>
      </c>
      <c r="B1358">
        <v>0.1113379953379956</v>
      </c>
      <c r="C1358">
        <v>0.140623242</v>
      </c>
      <c r="F1358">
        <v>0.1113379953379956</v>
      </c>
      <c r="G1358">
        <v>0.140623242</v>
      </c>
      <c r="H1358">
        <v>0.6552650923051897</v>
      </c>
    </row>
    <row r="1359" spans="1:8">
      <c r="A1359">
        <v>1312</v>
      </c>
      <c r="B1359">
        <v>0.1114055944055947</v>
      </c>
      <c r="C1359">
        <v>0.124998438</v>
      </c>
      <c r="F1359">
        <v>0.1114055944055947</v>
      </c>
      <c r="G1359">
        <v>0.124998438</v>
      </c>
      <c r="H1359">
        <v>0.6530967038757742</v>
      </c>
    </row>
    <row r="1360" spans="1:8">
      <c r="A1360">
        <v>1313</v>
      </c>
      <c r="B1360">
        <v>0.1099102564102567</v>
      </c>
      <c r="C1360">
        <v>0.109373633</v>
      </c>
      <c r="F1360">
        <v>0.1099102564102567</v>
      </c>
      <c r="G1360">
        <v>0.109373633</v>
      </c>
      <c r="H1360">
        <v>0.6509283154463592</v>
      </c>
    </row>
    <row r="1361" spans="1:8">
      <c r="A1361">
        <v>1314</v>
      </c>
      <c r="B1361">
        <v>0.1028648018648021</v>
      </c>
      <c r="C1361">
        <v>0.09374882800000001</v>
      </c>
      <c r="F1361">
        <v>0.1028648018648021</v>
      </c>
      <c r="G1361">
        <v>0.09374882800000001</v>
      </c>
      <c r="H1361">
        <v>0.6487599270169437</v>
      </c>
    </row>
    <row r="1362" spans="1:8">
      <c r="A1362">
        <v>1315</v>
      </c>
      <c r="B1362">
        <v>0.09543822843822869</v>
      </c>
      <c r="C1362">
        <v>0.078124023</v>
      </c>
      <c r="F1362">
        <v>0.09543822843822869</v>
      </c>
      <c r="G1362">
        <v>0.078124023</v>
      </c>
      <c r="H1362">
        <v>0.6465915385875287</v>
      </c>
    </row>
    <row r="1363" spans="1:8">
      <c r="A1363">
        <v>1316</v>
      </c>
      <c r="B1363">
        <v>0.09057109557109581</v>
      </c>
      <c r="C1363">
        <v>0.062499219</v>
      </c>
      <c r="F1363">
        <v>0.09057109557109581</v>
      </c>
      <c r="G1363">
        <v>0.062499219</v>
      </c>
      <c r="H1363">
        <v>0.6444231501581132</v>
      </c>
    </row>
    <row r="1364" spans="1:8">
      <c r="A1364">
        <v>1317</v>
      </c>
      <c r="B1364">
        <v>0.08759324009324032</v>
      </c>
      <c r="C1364">
        <v>0.046874414</v>
      </c>
      <c r="F1364">
        <v>0.08759324009324032</v>
      </c>
      <c r="G1364">
        <v>0.046874414</v>
      </c>
      <c r="H1364">
        <v>0.6422547617286982</v>
      </c>
    </row>
    <row r="1365" spans="1:8">
      <c r="A1365">
        <v>1318</v>
      </c>
      <c r="B1365">
        <v>0.08703613053613077</v>
      </c>
      <c r="C1365">
        <v>0.031249609</v>
      </c>
      <c r="F1365">
        <v>0.08703613053613077</v>
      </c>
      <c r="G1365">
        <v>0.031249609</v>
      </c>
      <c r="H1365">
        <v>0.6400863732992828</v>
      </c>
    </row>
    <row r="1366" spans="1:8">
      <c r="A1366">
        <v>1319</v>
      </c>
      <c r="B1366">
        <v>0.09559557109557135</v>
      </c>
      <c r="C1366">
        <v>0.015624805</v>
      </c>
      <c r="F1366">
        <v>0.09559557109557135</v>
      </c>
      <c r="G1366">
        <v>0.015624805</v>
      </c>
      <c r="H1366">
        <v>0.6379179848698677</v>
      </c>
    </row>
    <row r="1367" spans="1:8">
      <c r="A1367">
        <v>1320</v>
      </c>
      <c r="B1367">
        <v>0.0974533799533802</v>
      </c>
      <c r="C1367">
        <v>0</v>
      </c>
      <c r="F1367">
        <v>0.0974533799533802</v>
      </c>
      <c r="G1367">
        <v>0</v>
      </c>
      <c r="H1367">
        <v>0.6357495964404523</v>
      </c>
    </row>
    <row r="1368" spans="1:8">
      <c r="A1368">
        <v>1321</v>
      </c>
      <c r="B1368">
        <v>0.102273892773893</v>
      </c>
      <c r="C1368">
        <v>0</v>
      </c>
      <c r="F1368">
        <v>0.102273892773893</v>
      </c>
      <c r="G1368">
        <v>0</v>
      </c>
      <c r="H1368">
        <v>0.6335812080110372</v>
      </c>
    </row>
    <row r="1369" spans="1:8">
      <c r="A1369">
        <v>1322</v>
      </c>
      <c r="B1369">
        <v>0.1106328671328674</v>
      </c>
      <c r="C1369">
        <v>0</v>
      </c>
      <c r="F1369">
        <v>0.1106328671328674</v>
      </c>
      <c r="G1369">
        <v>0</v>
      </c>
      <c r="H1369">
        <v>0.6314128195816218</v>
      </c>
    </row>
    <row r="1370" spans="1:8">
      <c r="A1370">
        <v>1323</v>
      </c>
      <c r="B1370">
        <v>0.1134988344988348</v>
      </c>
      <c r="C1370">
        <v>0</v>
      </c>
      <c r="F1370">
        <v>0.1134988344988348</v>
      </c>
      <c r="G1370">
        <v>0</v>
      </c>
      <c r="H1370">
        <v>0.6292444311522067</v>
      </c>
    </row>
    <row r="1371" spans="1:8">
      <c r="A1371">
        <v>1324</v>
      </c>
      <c r="B1371">
        <v>0.1104790209790213</v>
      </c>
      <c r="C1371">
        <v>0</v>
      </c>
      <c r="F1371">
        <v>0.1104790209790213</v>
      </c>
      <c r="G1371">
        <v>0</v>
      </c>
      <c r="H1371">
        <v>0.6270760427227913</v>
      </c>
    </row>
    <row r="1372" spans="1:8">
      <c r="A1372">
        <v>1325</v>
      </c>
      <c r="B1372">
        <v>0.1068135198135201</v>
      </c>
      <c r="C1372">
        <v>0</v>
      </c>
      <c r="F1372">
        <v>0.1068135198135201</v>
      </c>
      <c r="G1372">
        <v>0</v>
      </c>
      <c r="H1372">
        <v>0.6249076542933762</v>
      </c>
    </row>
    <row r="1373" spans="1:8">
      <c r="A1373">
        <v>1326</v>
      </c>
      <c r="B1373">
        <v>0.101759906759907</v>
      </c>
      <c r="C1373">
        <v>0</v>
      </c>
      <c r="F1373">
        <v>0.101759906759907</v>
      </c>
      <c r="G1373">
        <v>0</v>
      </c>
      <c r="H1373">
        <v>0.6227392658639608</v>
      </c>
    </row>
    <row r="1374" spans="1:8">
      <c r="A1374">
        <v>1327</v>
      </c>
      <c r="B1374">
        <v>0.1025944055944059</v>
      </c>
      <c r="C1374">
        <v>0</v>
      </c>
      <c r="F1374">
        <v>0.1025944055944059</v>
      </c>
      <c r="G1374">
        <v>0</v>
      </c>
      <c r="H1374">
        <v>0.6205708774345453</v>
      </c>
    </row>
    <row r="1375" spans="1:8">
      <c r="A1375">
        <v>1328</v>
      </c>
      <c r="B1375">
        <v>0.1096585081585084</v>
      </c>
      <c r="C1375">
        <v>0</v>
      </c>
      <c r="F1375">
        <v>0.1096585081585084</v>
      </c>
      <c r="G1375">
        <v>0</v>
      </c>
      <c r="H1375">
        <v>0.6184024890051303</v>
      </c>
    </row>
    <row r="1376" spans="1:8">
      <c r="A1376">
        <v>1329</v>
      </c>
      <c r="B1376">
        <v>0.1085431235431238</v>
      </c>
      <c r="C1376">
        <v>0</v>
      </c>
      <c r="F1376">
        <v>0.1085431235431238</v>
      </c>
      <c r="G1376">
        <v>0</v>
      </c>
      <c r="H1376">
        <v>0.6162341005757148</v>
      </c>
    </row>
    <row r="1377" spans="1:8">
      <c r="A1377">
        <v>1330</v>
      </c>
      <c r="B1377">
        <v>0.1120909090909094</v>
      </c>
      <c r="C1377">
        <v>0</v>
      </c>
      <c r="F1377">
        <v>0.1120909090909094</v>
      </c>
      <c r="G1377">
        <v>0</v>
      </c>
      <c r="H1377">
        <v>0.6140657121462998</v>
      </c>
    </row>
    <row r="1378" spans="1:8">
      <c r="A1378">
        <v>1331</v>
      </c>
      <c r="B1378">
        <v>0.1155046620046623</v>
      </c>
      <c r="C1378">
        <v>0</v>
      </c>
      <c r="F1378">
        <v>0.1155046620046623</v>
      </c>
      <c r="G1378">
        <v>0</v>
      </c>
      <c r="H1378">
        <v>0.6118973237168843</v>
      </c>
    </row>
    <row r="1379" spans="1:8">
      <c r="A1379">
        <v>1332</v>
      </c>
      <c r="B1379">
        <v>0.1123927738927742</v>
      </c>
      <c r="C1379">
        <v>0</v>
      </c>
      <c r="F1379">
        <v>0.1123927738927742</v>
      </c>
      <c r="G1379">
        <v>0</v>
      </c>
      <c r="H1379">
        <v>0.6097289352874693</v>
      </c>
    </row>
    <row r="1380" spans="1:8">
      <c r="A1380">
        <v>1333</v>
      </c>
      <c r="B1380">
        <v>0.1094149184149187</v>
      </c>
      <c r="C1380">
        <v>0</v>
      </c>
      <c r="F1380">
        <v>0.1094149184149187</v>
      </c>
      <c r="G1380">
        <v>0</v>
      </c>
      <c r="H1380">
        <v>0.6075605468580538</v>
      </c>
    </row>
    <row r="1381" spans="1:8">
      <c r="A1381">
        <v>1334</v>
      </c>
      <c r="B1381">
        <v>0.1015512820512823</v>
      </c>
      <c r="C1381">
        <v>0</v>
      </c>
      <c r="F1381">
        <v>0.1015512820512823</v>
      </c>
      <c r="G1381">
        <v>0</v>
      </c>
      <c r="H1381">
        <v>0.6053921584286388</v>
      </c>
    </row>
    <row r="1382" spans="1:8">
      <c r="A1382">
        <v>1335</v>
      </c>
      <c r="B1382">
        <v>0.09939277389277416</v>
      </c>
      <c r="C1382">
        <v>0</v>
      </c>
      <c r="F1382">
        <v>0.09939277389277416</v>
      </c>
      <c r="G1382">
        <v>0</v>
      </c>
      <c r="H1382">
        <v>0.6032237699992233</v>
      </c>
    </row>
    <row r="1383" spans="1:8">
      <c r="A1383">
        <v>1336</v>
      </c>
      <c r="B1383">
        <v>0.09937645687645714</v>
      </c>
      <c r="C1383">
        <v>0</v>
      </c>
      <c r="F1383">
        <v>0.09937645687645714</v>
      </c>
      <c r="G1383">
        <v>0</v>
      </c>
      <c r="H1383">
        <v>0.6010553815698083</v>
      </c>
    </row>
    <row r="1384" spans="1:8">
      <c r="A1384">
        <v>1337</v>
      </c>
      <c r="B1384">
        <v>0.09511888111888137</v>
      </c>
      <c r="C1384">
        <v>0</v>
      </c>
      <c r="F1384">
        <v>0.09511888111888137</v>
      </c>
      <c r="G1384">
        <v>0</v>
      </c>
      <c r="H1384">
        <v>0.5988869931403928</v>
      </c>
    </row>
    <row r="1385" spans="1:8">
      <c r="A1385">
        <v>1338</v>
      </c>
      <c r="B1385">
        <v>0.1012121212121215</v>
      </c>
      <c r="C1385">
        <v>0</v>
      </c>
      <c r="F1385">
        <v>0.1012121212121215</v>
      </c>
      <c r="G1385">
        <v>0</v>
      </c>
      <c r="H1385">
        <v>0.5967186047109778</v>
      </c>
    </row>
    <row r="1386" spans="1:8">
      <c r="A1386">
        <v>1339</v>
      </c>
      <c r="B1386">
        <v>0.09845804195804221</v>
      </c>
      <c r="C1386">
        <v>0</v>
      </c>
      <c r="F1386">
        <v>0.09845804195804221</v>
      </c>
      <c r="G1386">
        <v>0</v>
      </c>
      <c r="H1386">
        <v>0.5945502162815623</v>
      </c>
    </row>
    <row r="1387" spans="1:8">
      <c r="A1387">
        <v>1340</v>
      </c>
      <c r="B1387">
        <v>0.09533566433566459</v>
      </c>
      <c r="C1387">
        <v>0</v>
      </c>
      <c r="F1387">
        <v>0.09533566433566459</v>
      </c>
      <c r="G1387">
        <v>0</v>
      </c>
      <c r="H1387">
        <v>0.5923818278521473</v>
      </c>
    </row>
    <row r="1388" spans="1:8">
      <c r="A1388">
        <v>1341</v>
      </c>
      <c r="B1388">
        <v>0.09068181818181842</v>
      </c>
      <c r="C1388">
        <v>0</v>
      </c>
      <c r="F1388">
        <v>0.09068181818181842</v>
      </c>
      <c r="G1388">
        <v>0</v>
      </c>
      <c r="H1388">
        <v>0.5902134394227319</v>
      </c>
    </row>
    <row r="1389" spans="1:8">
      <c r="A1389">
        <v>1342</v>
      </c>
      <c r="B1389">
        <v>0.09136596736596761</v>
      </c>
      <c r="C1389">
        <v>0</v>
      </c>
      <c r="F1389">
        <v>0.09136596736596761</v>
      </c>
      <c r="G1389">
        <v>0</v>
      </c>
      <c r="H1389">
        <v>0.5880450509933164</v>
      </c>
    </row>
    <row r="1390" spans="1:8">
      <c r="A1390">
        <v>1343</v>
      </c>
      <c r="B1390">
        <v>0.09513286713286739</v>
      </c>
      <c r="C1390">
        <v>0</v>
      </c>
      <c r="F1390">
        <v>0.09513286713286739</v>
      </c>
      <c r="G1390">
        <v>0</v>
      </c>
      <c r="H1390">
        <v>0.5858766625639014</v>
      </c>
    </row>
    <row r="1391" spans="1:8">
      <c r="A1391">
        <v>1344</v>
      </c>
      <c r="B1391">
        <v>0.09062237762237786</v>
      </c>
      <c r="C1391">
        <v>0</v>
      </c>
      <c r="F1391">
        <v>0.09062237762237786</v>
      </c>
      <c r="G1391">
        <v>0</v>
      </c>
      <c r="H1391">
        <v>0.5837082741344859</v>
      </c>
    </row>
    <row r="1392" spans="1:8">
      <c r="A1392">
        <v>1345</v>
      </c>
      <c r="B1392">
        <v>0.08610023310023332</v>
      </c>
      <c r="C1392">
        <v>0</v>
      </c>
      <c r="F1392">
        <v>0.08610023310023332</v>
      </c>
      <c r="G1392">
        <v>0</v>
      </c>
      <c r="H1392">
        <v>0.5815398857050709</v>
      </c>
    </row>
    <row r="1393" spans="1:8">
      <c r="A1393">
        <v>1346</v>
      </c>
      <c r="B1393">
        <v>0.08431585081585105</v>
      </c>
      <c r="C1393">
        <v>0</v>
      </c>
      <c r="F1393">
        <v>0.08431585081585105</v>
      </c>
      <c r="G1393">
        <v>0</v>
      </c>
      <c r="H1393">
        <v>0.5793714972756554</v>
      </c>
    </row>
    <row r="1394" spans="1:8">
      <c r="A1394">
        <v>1347</v>
      </c>
      <c r="B1394">
        <v>0.08181118881118904</v>
      </c>
      <c r="C1394">
        <v>0</v>
      </c>
      <c r="F1394">
        <v>0.08181118881118904</v>
      </c>
      <c r="G1394">
        <v>0</v>
      </c>
      <c r="H1394">
        <v>0.5772031088462404</v>
      </c>
    </row>
    <row r="1395" spans="1:8">
      <c r="A1395">
        <v>1348</v>
      </c>
      <c r="B1395">
        <v>0.08194289044289066</v>
      </c>
      <c r="C1395">
        <v>0</v>
      </c>
      <c r="F1395">
        <v>0.08194289044289066</v>
      </c>
      <c r="G1395">
        <v>0</v>
      </c>
      <c r="H1395">
        <v>0.5750347204168249</v>
      </c>
    </row>
    <row r="1396" spans="1:8">
      <c r="A1396">
        <v>1349</v>
      </c>
      <c r="B1396">
        <v>0.0739988344988347</v>
      </c>
      <c r="C1396">
        <v>0</v>
      </c>
      <c r="F1396">
        <v>0.0739988344988347</v>
      </c>
      <c r="G1396">
        <v>0</v>
      </c>
      <c r="H1396">
        <v>0.5728663319874099</v>
      </c>
    </row>
    <row r="1397" spans="1:8">
      <c r="A1397">
        <v>1350</v>
      </c>
      <c r="B1397">
        <v>0.06840209790209807</v>
      </c>
      <c r="C1397">
        <v>0</v>
      </c>
      <c r="F1397">
        <v>0.06840209790209807</v>
      </c>
      <c r="G1397">
        <v>0</v>
      </c>
      <c r="H1397">
        <v>0.5706979435579944</v>
      </c>
    </row>
    <row r="1398" spans="1:8">
      <c r="A1398">
        <v>1351</v>
      </c>
      <c r="B1398">
        <v>0.0705244755244757</v>
      </c>
      <c r="C1398">
        <v>0</v>
      </c>
      <c r="F1398">
        <v>0.0705244755244757</v>
      </c>
      <c r="G1398">
        <v>0</v>
      </c>
      <c r="H1398">
        <v>0.5685295551285794</v>
      </c>
    </row>
    <row r="1399" spans="1:8">
      <c r="A1399">
        <v>1352</v>
      </c>
      <c r="B1399">
        <v>0.07587529137529159</v>
      </c>
      <c r="C1399">
        <v>0</v>
      </c>
      <c r="F1399">
        <v>0.07587529137529159</v>
      </c>
      <c r="G1399">
        <v>0</v>
      </c>
      <c r="H1399">
        <v>0.5663611666991639</v>
      </c>
    </row>
    <row r="1400" spans="1:8">
      <c r="A1400">
        <v>1353</v>
      </c>
      <c r="B1400">
        <v>0.07957226107226129</v>
      </c>
      <c r="C1400">
        <v>0</v>
      </c>
      <c r="F1400">
        <v>0.07957226107226129</v>
      </c>
      <c r="G1400">
        <v>0</v>
      </c>
      <c r="H1400">
        <v>0.5641927782697489</v>
      </c>
    </row>
    <row r="1401" spans="1:8">
      <c r="A1401">
        <v>1354</v>
      </c>
      <c r="B1401">
        <v>0.08281118881118904</v>
      </c>
      <c r="C1401">
        <v>0</v>
      </c>
      <c r="F1401">
        <v>0.08281118881118904</v>
      </c>
      <c r="G1401">
        <v>0</v>
      </c>
      <c r="H1401">
        <v>0.5620243898403334</v>
      </c>
    </row>
    <row r="1402" spans="1:8">
      <c r="A1402">
        <v>1355</v>
      </c>
      <c r="B1402">
        <v>0.07762587412587432</v>
      </c>
      <c r="C1402">
        <v>0</v>
      </c>
      <c r="F1402">
        <v>0.07762587412587432</v>
      </c>
      <c r="G1402">
        <v>0</v>
      </c>
      <c r="H1402">
        <v>0.5598560014109184</v>
      </c>
    </row>
    <row r="1403" spans="1:8">
      <c r="A1403">
        <v>1356</v>
      </c>
      <c r="B1403">
        <v>0.07828321678321699</v>
      </c>
      <c r="C1403">
        <v>0</v>
      </c>
      <c r="F1403">
        <v>0.07828321678321699</v>
      </c>
      <c r="G1403">
        <v>0</v>
      </c>
      <c r="H1403">
        <v>0.5576876129815029</v>
      </c>
    </row>
    <row r="1404" spans="1:8">
      <c r="A1404">
        <v>1357</v>
      </c>
      <c r="B1404">
        <v>0.07291491841491861</v>
      </c>
      <c r="C1404">
        <v>0</v>
      </c>
      <c r="F1404">
        <v>0.07291491841491861</v>
      </c>
      <c r="G1404">
        <v>0</v>
      </c>
      <c r="H1404">
        <v>0.5555192245520875</v>
      </c>
    </row>
    <row r="1405" spans="1:8">
      <c r="A1405">
        <v>1358</v>
      </c>
      <c r="B1405">
        <v>0.0679125874125876</v>
      </c>
      <c r="C1405">
        <v>0</v>
      </c>
      <c r="F1405">
        <v>0.0679125874125876</v>
      </c>
      <c r="G1405">
        <v>0</v>
      </c>
      <c r="H1405">
        <v>0.5533508361226724</v>
      </c>
    </row>
    <row r="1406" spans="1:8">
      <c r="A1406">
        <v>1359</v>
      </c>
      <c r="B1406">
        <v>0.06644522144522161</v>
      </c>
      <c r="C1406">
        <v>0</v>
      </c>
      <c r="F1406">
        <v>0.06644522144522161</v>
      </c>
      <c r="G1406">
        <v>0</v>
      </c>
      <c r="H1406">
        <v>0.551182447693257</v>
      </c>
    </row>
    <row r="1407" spans="1:8">
      <c r="A1407">
        <v>1360</v>
      </c>
      <c r="B1407">
        <v>0.05952564102564119</v>
      </c>
      <c r="C1407">
        <v>0</v>
      </c>
      <c r="F1407">
        <v>0.05952564102564119</v>
      </c>
      <c r="G1407">
        <v>0</v>
      </c>
      <c r="H1407">
        <v>0.5490140592638419</v>
      </c>
    </row>
    <row r="1408" spans="1:8">
      <c r="A1408">
        <v>1361</v>
      </c>
      <c r="B1408">
        <v>0.05996969696969712</v>
      </c>
      <c r="C1408">
        <v>0</v>
      </c>
      <c r="F1408">
        <v>0.05996969696969712</v>
      </c>
      <c r="G1408">
        <v>0</v>
      </c>
      <c r="H1408">
        <v>0.5468456708344265</v>
      </c>
    </row>
    <row r="1409" spans="1:8">
      <c r="A1409">
        <v>1362</v>
      </c>
      <c r="B1409">
        <v>0.05881235431235447</v>
      </c>
      <c r="C1409">
        <v>0</v>
      </c>
      <c r="F1409">
        <v>0.05881235431235447</v>
      </c>
      <c r="G1409">
        <v>0</v>
      </c>
      <c r="H1409">
        <v>0.5446772824050115</v>
      </c>
    </row>
    <row r="1410" spans="1:8">
      <c r="A1410">
        <v>1363</v>
      </c>
      <c r="B1410">
        <v>0.05556526806526821</v>
      </c>
      <c r="C1410">
        <v>0</v>
      </c>
      <c r="F1410">
        <v>0.05556526806526821</v>
      </c>
      <c r="G1410">
        <v>0</v>
      </c>
      <c r="H1410">
        <v>0.542508893975596</v>
      </c>
    </row>
    <row r="1411" spans="1:8">
      <c r="A1411">
        <v>1364</v>
      </c>
      <c r="B1411">
        <v>0.0426934731934733</v>
      </c>
      <c r="C1411">
        <v>0</v>
      </c>
      <c r="F1411">
        <v>0.0426934731934733</v>
      </c>
      <c r="G1411">
        <v>0</v>
      </c>
      <c r="H1411">
        <v>0.540340505546181</v>
      </c>
    </row>
    <row r="1412" spans="1:8">
      <c r="A1412">
        <v>1365</v>
      </c>
      <c r="B1412">
        <v>0.03588694638694648</v>
      </c>
      <c r="C1412">
        <v>0</v>
      </c>
      <c r="F1412">
        <v>0.03588694638694648</v>
      </c>
      <c r="G1412">
        <v>0</v>
      </c>
      <c r="H1412">
        <v>0.5381721171167655</v>
      </c>
    </row>
    <row r="1413" spans="1:8">
      <c r="A1413">
        <v>1366</v>
      </c>
      <c r="B1413">
        <v>0.03619930069930079</v>
      </c>
      <c r="C1413">
        <v>0</v>
      </c>
      <c r="F1413">
        <v>0.03619930069930079</v>
      </c>
      <c r="G1413">
        <v>0</v>
      </c>
      <c r="H1413">
        <v>0.5360037286873505</v>
      </c>
    </row>
    <row r="1414" spans="1:8">
      <c r="A1414">
        <v>1367</v>
      </c>
      <c r="B1414">
        <v>0.03933216783216793</v>
      </c>
      <c r="C1414">
        <v>0</v>
      </c>
      <c r="F1414">
        <v>0.03933216783216793</v>
      </c>
      <c r="G1414">
        <v>0</v>
      </c>
      <c r="H1414">
        <v>0.533835340257935</v>
      </c>
    </row>
    <row r="1415" spans="1:8">
      <c r="A1415">
        <v>1368</v>
      </c>
      <c r="B1415">
        <v>0.04571445221445233</v>
      </c>
      <c r="C1415">
        <v>0</v>
      </c>
      <c r="F1415">
        <v>0.04571445221445233</v>
      </c>
      <c r="G1415">
        <v>0</v>
      </c>
      <c r="H1415">
        <v>0.53166695182852</v>
      </c>
    </row>
    <row r="1416" spans="1:8">
      <c r="A1416">
        <v>1369</v>
      </c>
      <c r="B1416">
        <v>0.04979487179487193</v>
      </c>
      <c r="C1416">
        <v>0</v>
      </c>
      <c r="F1416">
        <v>0.04979487179487193</v>
      </c>
      <c r="G1416">
        <v>0</v>
      </c>
      <c r="H1416">
        <v>0.5294985633991045</v>
      </c>
    </row>
    <row r="1417" spans="1:8">
      <c r="A1417">
        <v>1370</v>
      </c>
      <c r="B1417">
        <v>0.05148484848484861</v>
      </c>
      <c r="C1417">
        <v>0</v>
      </c>
      <c r="F1417">
        <v>0.05148484848484861</v>
      </c>
      <c r="G1417">
        <v>0</v>
      </c>
      <c r="H1417">
        <v>0.5273301749696895</v>
      </c>
    </row>
    <row r="1418" spans="1:8">
      <c r="A1418">
        <v>1371</v>
      </c>
      <c r="B1418">
        <v>0.05199533799533813</v>
      </c>
      <c r="C1418">
        <v>0</v>
      </c>
      <c r="F1418">
        <v>0.05199533799533813</v>
      </c>
      <c r="G1418">
        <v>0</v>
      </c>
      <c r="H1418">
        <v>0.525161786540274</v>
      </c>
    </row>
    <row r="1419" spans="1:8">
      <c r="A1419">
        <v>1372</v>
      </c>
      <c r="B1419">
        <v>0.0499778554778556</v>
      </c>
      <c r="C1419">
        <v>0</v>
      </c>
      <c r="F1419">
        <v>0.0499778554778556</v>
      </c>
      <c r="G1419">
        <v>0</v>
      </c>
      <c r="H1419">
        <v>0.5229933981108585</v>
      </c>
    </row>
    <row r="1420" spans="1:8">
      <c r="A1420">
        <v>1373</v>
      </c>
      <c r="B1420">
        <v>0.05477505827505842</v>
      </c>
      <c r="C1420">
        <v>0</v>
      </c>
      <c r="F1420">
        <v>0.05477505827505842</v>
      </c>
      <c r="G1420">
        <v>0</v>
      </c>
      <c r="H1420">
        <v>0.5208250096814435</v>
      </c>
    </row>
    <row r="1421" spans="1:8">
      <c r="A1421">
        <v>1374</v>
      </c>
      <c r="B1421">
        <v>0.06217482517482534</v>
      </c>
      <c r="C1421">
        <v>0</v>
      </c>
      <c r="F1421">
        <v>0.06217482517482534</v>
      </c>
      <c r="G1421">
        <v>0</v>
      </c>
      <c r="H1421">
        <v>0.518656621252028</v>
      </c>
    </row>
    <row r="1422" spans="1:8">
      <c r="A1422">
        <v>1375</v>
      </c>
      <c r="B1422">
        <v>0.06217715617715634</v>
      </c>
      <c r="C1422">
        <v>0</v>
      </c>
      <c r="F1422">
        <v>0.06217715617715634</v>
      </c>
      <c r="G1422">
        <v>0</v>
      </c>
      <c r="H1422">
        <v>0.516488232822613</v>
      </c>
    </row>
    <row r="1423" spans="1:8">
      <c r="A1423">
        <v>1376</v>
      </c>
      <c r="B1423">
        <v>0.05771328671328686</v>
      </c>
      <c r="C1423">
        <v>0</v>
      </c>
      <c r="F1423">
        <v>0.05771328671328686</v>
      </c>
      <c r="G1423">
        <v>0</v>
      </c>
      <c r="H1423">
        <v>0.5143198443931976</v>
      </c>
    </row>
    <row r="1424" spans="1:8">
      <c r="A1424">
        <v>1377</v>
      </c>
      <c r="B1424">
        <v>0.04624125874125887</v>
      </c>
      <c r="C1424">
        <v>0</v>
      </c>
      <c r="F1424">
        <v>0.04624125874125887</v>
      </c>
      <c r="G1424">
        <v>0</v>
      </c>
      <c r="H1424">
        <v>0.5121514559637825</v>
      </c>
    </row>
    <row r="1425" spans="1:8">
      <c r="A1425">
        <v>1378</v>
      </c>
      <c r="B1425">
        <v>0.04157692307692318</v>
      </c>
      <c r="C1425">
        <v>0</v>
      </c>
      <c r="F1425">
        <v>0.04157692307692318</v>
      </c>
      <c r="G1425">
        <v>0</v>
      </c>
      <c r="H1425">
        <v>0.5099830675343671</v>
      </c>
    </row>
    <row r="1426" spans="1:8">
      <c r="A1426">
        <v>1379</v>
      </c>
      <c r="B1426">
        <v>0.0411876456876458</v>
      </c>
      <c r="C1426">
        <v>0</v>
      </c>
      <c r="F1426">
        <v>0.0411876456876458</v>
      </c>
      <c r="G1426">
        <v>0</v>
      </c>
      <c r="H1426">
        <v>0.507814679104952</v>
      </c>
    </row>
    <row r="1427" spans="1:8">
      <c r="A1427">
        <v>1380</v>
      </c>
      <c r="B1427">
        <v>0.04280419580419592</v>
      </c>
      <c r="C1427">
        <v>0</v>
      </c>
      <c r="F1427">
        <v>0.04280419580419592</v>
      </c>
      <c r="G1427">
        <v>0</v>
      </c>
      <c r="H1427">
        <v>0.5056462906755366</v>
      </c>
    </row>
    <row r="1428" spans="1:8">
      <c r="A1428">
        <v>1381</v>
      </c>
      <c r="B1428">
        <v>0.04424825174825187</v>
      </c>
      <c r="C1428">
        <v>0</v>
      </c>
      <c r="F1428">
        <v>0.04424825174825187</v>
      </c>
      <c r="G1428">
        <v>0</v>
      </c>
      <c r="H1428">
        <v>0.5034779022461215</v>
      </c>
    </row>
    <row r="1429" spans="1:8">
      <c r="A1429">
        <v>1382</v>
      </c>
      <c r="B1429">
        <v>0.04415850815850827</v>
      </c>
      <c r="C1429">
        <v>0</v>
      </c>
      <c r="F1429">
        <v>0.04415850815850827</v>
      </c>
      <c r="G1429">
        <v>0</v>
      </c>
      <c r="H1429">
        <v>0.5013095138167061</v>
      </c>
    </row>
    <row r="1430" spans="1:8">
      <c r="A1430">
        <v>1383</v>
      </c>
      <c r="B1430">
        <v>0.0438799533799535</v>
      </c>
      <c r="C1430">
        <v>0</v>
      </c>
      <c r="F1430">
        <v>0.0438799533799535</v>
      </c>
      <c r="G1430">
        <v>0</v>
      </c>
      <c r="H1430">
        <v>0.4991411253872911</v>
      </c>
    </row>
    <row r="1431" spans="1:8">
      <c r="A1431">
        <v>1384</v>
      </c>
      <c r="B1431">
        <v>0.04973426573426587</v>
      </c>
      <c r="C1431">
        <v>0</v>
      </c>
      <c r="F1431">
        <v>0.04973426573426587</v>
      </c>
      <c r="G1431">
        <v>0</v>
      </c>
      <c r="H1431">
        <v>0.4969727369578756</v>
      </c>
    </row>
    <row r="1432" spans="1:8">
      <c r="A1432">
        <v>1385</v>
      </c>
      <c r="B1432">
        <v>0.04518531468531481</v>
      </c>
      <c r="C1432">
        <v>0</v>
      </c>
      <c r="F1432">
        <v>0.04518531468531481</v>
      </c>
      <c r="G1432">
        <v>0</v>
      </c>
      <c r="H1432">
        <v>0.4948043485284606</v>
      </c>
    </row>
    <row r="1433" spans="1:8">
      <c r="A1433">
        <v>1386</v>
      </c>
      <c r="B1433">
        <v>0.02948601398601406</v>
      </c>
      <c r="C1433">
        <v>0</v>
      </c>
      <c r="F1433">
        <v>0.02948601398601406</v>
      </c>
      <c r="G1433">
        <v>0</v>
      </c>
      <c r="H1433">
        <v>0.4926359600990451</v>
      </c>
    </row>
    <row r="1434" spans="1:8">
      <c r="A1434">
        <v>1387</v>
      </c>
      <c r="B1434">
        <v>0.02449417249417256</v>
      </c>
      <c r="C1434">
        <v>0</v>
      </c>
      <c r="F1434">
        <v>0.02449417249417256</v>
      </c>
      <c r="G1434">
        <v>0</v>
      </c>
      <c r="H1434">
        <v>0.4904675716696296</v>
      </c>
    </row>
    <row r="1435" spans="1:8">
      <c r="A1435">
        <v>1388</v>
      </c>
      <c r="B1435">
        <v>0.02562237762237769</v>
      </c>
      <c r="C1435">
        <v>0</v>
      </c>
      <c r="F1435">
        <v>0.02562237762237769</v>
      </c>
      <c r="G1435">
        <v>0</v>
      </c>
      <c r="H1435">
        <v>0.4882991832402146</v>
      </c>
    </row>
    <row r="1436" spans="1:8">
      <c r="A1436">
        <v>1389</v>
      </c>
      <c r="B1436">
        <v>0.03708974358974369</v>
      </c>
      <c r="C1436">
        <v>0</v>
      </c>
      <c r="F1436">
        <v>0.03708974358974369</v>
      </c>
      <c r="G1436">
        <v>0</v>
      </c>
      <c r="H1436">
        <v>0.4861307948107991</v>
      </c>
    </row>
    <row r="1437" spans="1:8">
      <c r="A1437">
        <v>1390</v>
      </c>
      <c r="B1437">
        <v>0.0487727272727274</v>
      </c>
      <c r="C1437">
        <v>0</v>
      </c>
      <c r="F1437">
        <v>0.0487727272727274</v>
      </c>
      <c r="G1437">
        <v>0</v>
      </c>
      <c r="H1437">
        <v>0.4839624063813841</v>
      </c>
    </row>
    <row r="1438" spans="1:8">
      <c r="A1438">
        <v>1391</v>
      </c>
      <c r="B1438">
        <v>0.04424358974358986</v>
      </c>
      <c r="C1438">
        <v>0</v>
      </c>
      <c r="F1438">
        <v>0.04424358974358986</v>
      </c>
      <c r="G1438">
        <v>0</v>
      </c>
      <c r="H1438">
        <v>0.4817940179519686</v>
      </c>
    </row>
    <row r="1439" spans="1:8">
      <c r="A1439">
        <v>1392</v>
      </c>
      <c r="B1439">
        <v>0.04280652680652692</v>
      </c>
      <c r="C1439">
        <v>0</v>
      </c>
      <c r="F1439">
        <v>0.04280652680652692</v>
      </c>
      <c r="G1439">
        <v>0</v>
      </c>
      <c r="H1439">
        <v>0.4796256295225536</v>
      </c>
    </row>
    <row r="1440" spans="1:8">
      <c r="A1440">
        <v>1393</v>
      </c>
      <c r="B1440">
        <v>0.04331468531468542</v>
      </c>
      <c r="C1440">
        <v>0</v>
      </c>
      <c r="F1440">
        <v>0.04331468531468542</v>
      </c>
      <c r="G1440">
        <v>0</v>
      </c>
      <c r="H1440">
        <v>0.4774572410931381</v>
      </c>
    </row>
    <row r="1441" spans="1:10">
      <c r="A1441">
        <v>1394</v>
      </c>
      <c r="B1441">
        <v>0.04005011655011665</v>
      </c>
      <c r="C1441">
        <v>0</v>
      </c>
      <c r="F1441">
        <v>0.04005011655011665</v>
      </c>
      <c r="G1441">
        <v>0</v>
      </c>
      <c r="H1441">
        <v>0.4752888526637231</v>
      </c>
    </row>
    <row r="1442" spans="1:10">
      <c r="A1442">
        <v>1395</v>
      </c>
      <c r="B1442">
        <v>0.03504428904428913</v>
      </c>
      <c r="C1442">
        <v>0</v>
      </c>
      <c r="F1442">
        <v>0.03504428904428913</v>
      </c>
      <c r="G1442">
        <v>0</v>
      </c>
      <c r="H1442">
        <v>0.4731204642343076</v>
      </c>
    </row>
    <row r="1443" spans="1:10">
      <c r="A1443">
        <v>1396</v>
      </c>
      <c r="B1443">
        <v>0.03396037296037305</v>
      </c>
      <c r="C1443">
        <v>0</v>
      </c>
      <c r="F1443">
        <v>0.03396037296037305</v>
      </c>
      <c r="G1443">
        <v>0</v>
      </c>
      <c r="H1443">
        <v>0.4709520758048926</v>
      </c>
    </row>
    <row r="1444" spans="1:10">
      <c r="A1444">
        <v>1397</v>
      </c>
      <c r="B1444">
        <v>0.03687296037296047</v>
      </c>
      <c r="C1444">
        <v>0</v>
      </c>
      <c r="F1444">
        <v>0.03687296037296047</v>
      </c>
      <c r="G1444">
        <v>0</v>
      </c>
      <c r="H1444">
        <v>0.4687836873754772</v>
      </c>
    </row>
    <row r="1445" spans="1:10">
      <c r="A1445">
        <v>1398</v>
      </c>
      <c r="B1445">
        <v>0.04831351981351995</v>
      </c>
      <c r="C1445">
        <v>0</v>
      </c>
      <c r="F1445">
        <v>0.04831351981351995</v>
      </c>
      <c r="G1445">
        <v>0</v>
      </c>
      <c r="H1445">
        <v>0.4666152989460621</v>
      </c>
    </row>
    <row r="1446" spans="1:10">
      <c r="A1446">
        <v>1399</v>
      </c>
      <c r="B1446">
        <v>0.04302447552447564</v>
      </c>
      <c r="C1446">
        <v>0</v>
      </c>
      <c r="F1446">
        <v>0.04302447552447564</v>
      </c>
      <c r="G1446">
        <v>0</v>
      </c>
      <c r="H1446">
        <v>0.4644469105166467</v>
      </c>
    </row>
    <row r="1447" spans="1:10">
      <c r="A1447">
        <v>1400</v>
      </c>
      <c r="B1447">
        <v>0.03671212121212131</v>
      </c>
      <c r="C1447">
        <v>0</v>
      </c>
      <c r="I1447">
        <v>0.03671212121212131</v>
      </c>
      <c r="J1447">
        <v>0</v>
      </c>
    </row>
    <row r="1448" spans="1:10">
      <c r="A1448">
        <v>1401</v>
      </c>
      <c r="B1448">
        <v>0.03658974358974369</v>
      </c>
      <c r="C1448">
        <v>0</v>
      </c>
      <c r="I1448">
        <v>0.03658974358974369</v>
      </c>
      <c r="J1448">
        <v>0</v>
      </c>
    </row>
    <row r="1449" spans="1:10">
      <c r="A1449">
        <v>1402</v>
      </c>
      <c r="B1449">
        <v>0.03838811188811199</v>
      </c>
      <c r="C1449">
        <v>0</v>
      </c>
      <c r="I1449">
        <v>0.03838811188811199</v>
      </c>
      <c r="J1449">
        <v>0</v>
      </c>
    </row>
    <row r="1450" spans="1:10">
      <c r="A1450">
        <v>1403</v>
      </c>
      <c r="B1450">
        <v>0.04056060606060617</v>
      </c>
      <c r="C1450">
        <v>0</v>
      </c>
      <c r="I1450">
        <v>0.04056060606060617</v>
      </c>
      <c r="J1450">
        <v>0</v>
      </c>
    </row>
    <row r="1451" spans="1:10">
      <c r="A1451">
        <v>1404</v>
      </c>
      <c r="B1451">
        <v>0.04206526806526818</v>
      </c>
      <c r="C1451">
        <v>0</v>
      </c>
      <c r="I1451">
        <v>0.04206526806526818</v>
      </c>
      <c r="J1451">
        <v>0</v>
      </c>
    </row>
    <row r="1452" spans="1:10">
      <c r="A1452">
        <v>1405</v>
      </c>
      <c r="B1452">
        <v>0.04115850815850827</v>
      </c>
      <c r="C1452">
        <v>0</v>
      </c>
      <c r="I1452">
        <v>0.04115850815850827</v>
      </c>
      <c r="J1452">
        <v>0</v>
      </c>
    </row>
    <row r="1453" spans="1:10">
      <c r="A1453">
        <v>1406</v>
      </c>
      <c r="B1453">
        <v>0.04384731934731946</v>
      </c>
      <c r="C1453">
        <v>0</v>
      </c>
      <c r="I1453">
        <v>0.04384731934731946</v>
      </c>
      <c r="J1453">
        <v>0</v>
      </c>
    </row>
    <row r="1454" spans="1:10">
      <c r="A1454">
        <v>1407</v>
      </c>
      <c r="B1454">
        <v>0.04074825174825186</v>
      </c>
      <c r="C1454">
        <v>0</v>
      </c>
      <c r="I1454">
        <v>0.04074825174825186</v>
      </c>
      <c r="J1454">
        <v>0</v>
      </c>
    </row>
    <row r="1455" spans="1:10">
      <c r="A1455">
        <v>1408</v>
      </c>
      <c r="B1455">
        <v>0.03816899766899777</v>
      </c>
      <c r="C1455">
        <v>0</v>
      </c>
      <c r="I1455">
        <v>0.03816899766899777</v>
      </c>
      <c r="J1455">
        <v>0</v>
      </c>
    </row>
    <row r="1456" spans="1:10">
      <c r="A1456">
        <v>1409</v>
      </c>
      <c r="B1456">
        <v>0.03805594405594416</v>
      </c>
      <c r="C1456">
        <v>0</v>
      </c>
      <c r="I1456">
        <v>0.03805594405594416</v>
      </c>
      <c r="J1456">
        <v>0</v>
      </c>
    </row>
    <row r="1457" spans="1:10">
      <c r="A1457">
        <v>1410</v>
      </c>
      <c r="B1457">
        <v>0.03908741258741269</v>
      </c>
      <c r="C1457">
        <v>0</v>
      </c>
      <c r="I1457">
        <v>0.03908741258741269</v>
      </c>
      <c r="J1457">
        <v>0</v>
      </c>
    </row>
    <row r="1458" spans="1:10">
      <c r="A1458">
        <v>1411</v>
      </c>
      <c r="B1458">
        <v>0.04154778554778565</v>
      </c>
      <c r="C1458">
        <v>0</v>
      </c>
      <c r="I1458">
        <v>0.04154778554778565</v>
      </c>
      <c r="J1458">
        <v>0</v>
      </c>
    </row>
    <row r="1459" spans="1:10">
      <c r="A1459">
        <v>1412</v>
      </c>
      <c r="B1459">
        <v>0.04334149184149196</v>
      </c>
      <c r="C1459">
        <v>0</v>
      </c>
      <c r="I1459">
        <v>0.04334149184149196</v>
      </c>
      <c r="J1459">
        <v>0</v>
      </c>
    </row>
    <row r="1460" spans="1:10">
      <c r="A1460">
        <v>1413</v>
      </c>
      <c r="B1460">
        <v>0.04562587412587425</v>
      </c>
      <c r="C1460">
        <v>0</v>
      </c>
      <c r="I1460">
        <v>0.04562587412587425</v>
      </c>
      <c r="J1460">
        <v>0</v>
      </c>
    </row>
    <row r="1461" spans="1:10">
      <c r="A1461">
        <v>1414</v>
      </c>
      <c r="B1461">
        <v>0.04242890442890454</v>
      </c>
      <c r="C1461">
        <v>0</v>
      </c>
      <c r="I1461">
        <v>0.04242890442890454</v>
      </c>
      <c r="J1461">
        <v>0</v>
      </c>
    </row>
    <row r="1462" spans="1:10">
      <c r="A1462">
        <v>1415</v>
      </c>
      <c r="B1462">
        <v>0.0387995337995339</v>
      </c>
      <c r="C1462">
        <v>0</v>
      </c>
      <c r="I1462">
        <v>0.0387995337995339</v>
      </c>
      <c r="J1462">
        <v>0</v>
      </c>
    </row>
    <row r="1463" spans="1:10">
      <c r="A1463">
        <v>1416</v>
      </c>
      <c r="B1463">
        <v>0.03897319347319358</v>
      </c>
      <c r="C1463">
        <v>0</v>
      </c>
      <c r="I1463">
        <v>0.03897319347319358</v>
      </c>
      <c r="J1463">
        <v>0</v>
      </c>
    </row>
    <row r="1464" spans="1:10">
      <c r="A1464">
        <v>1417</v>
      </c>
      <c r="B1464">
        <v>0.03515617715617725</v>
      </c>
      <c r="C1464">
        <v>0</v>
      </c>
      <c r="I1464">
        <v>0.03515617715617725</v>
      </c>
      <c r="J1464">
        <v>0</v>
      </c>
    </row>
    <row r="1465" spans="1:10">
      <c r="A1465">
        <v>1418</v>
      </c>
      <c r="B1465">
        <v>0.03052331002331011</v>
      </c>
      <c r="C1465">
        <v>0</v>
      </c>
      <c r="I1465">
        <v>0.03052331002331011</v>
      </c>
      <c r="J1465">
        <v>0</v>
      </c>
    </row>
    <row r="1466" spans="1:10">
      <c r="A1466">
        <v>1419</v>
      </c>
      <c r="B1466">
        <v>0.01211655011655015</v>
      </c>
      <c r="C1466">
        <v>0</v>
      </c>
      <c r="I1466">
        <v>0.01211655011655015</v>
      </c>
      <c r="J1466">
        <v>0</v>
      </c>
    </row>
    <row r="1467" spans="1:10">
      <c r="A1467">
        <v>1420</v>
      </c>
      <c r="B1467">
        <v>0.005829836829836843</v>
      </c>
      <c r="C1467">
        <v>0</v>
      </c>
      <c r="I1467">
        <v>0.005829836829836843</v>
      </c>
      <c r="J1467">
        <v>0</v>
      </c>
    </row>
    <row r="1468" spans="1:10">
      <c r="A1468">
        <v>1421</v>
      </c>
      <c r="B1468">
        <v>0.01153030303030306</v>
      </c>
      <c r="C1468">
        <v>0</v>
      </c>
      <c r="I1468">
        <v>0.01153030303030306</v>
      </c>
      <c r="J1468">
        <v>0</v>
      </c>
    </row>
    <row r="1469" spans="1:10">
      <c r="A1469">
        <v>1422</v>
      </c>
      <c r="B1469">
        <v>0.02090326340326346</v>
      </c>
      <c r="C1469">
        <v>0</v>
      </c>
      <c r="I1469">
        <v>0.02090326340326346</v>
      </c>
      <c r="J1469">
        <v>0</v>
      </c>
    </row>
    <row r="1470" spans="1:10">
      <c r="A1470">
        <v>1423</v>
      </c>
      <c r="B1470">
        <v>0.02220862470862477</v>
      </c>
      <c r="C1470">
        <v>0</v>
      </c>
      <c r="I1470">
        <v>0.02220862470862477</v>
      </c>
      <c r="J1470">
        <v>0</v>
      </c>
    </row>
    <row r="1471" spans="1:10">
      <c r="A1471">
        <v>1424</v>
      </c>
      <c r="B1471">
        <v>0.02371212121212127</v>
      </c>
      <c r="C1471">
        <v>0</v>
      </c>
      <c r="I1471">
        <v>0.02371212121212127</v>
      </c>
      <c r="J1471">
        <v>0</v>
      </c>
    </row>
    <row r="1472" spans="1:10">
      <c r="A1472">
        <v>1425</v>
      </c>
      <c r="B1472">
        <v>0.02329953379953386</v>
      </c>
      <c r="C1472">
        <v>0</v>
      </c>
      <c r="I1472">
        <v>0.02329953379953386</v>
      </c>
      <c r="J1472">
        <v>0</v>
      </c>
    </row>
    <row r="1473" spans="1:10">
      <c r="A1473">
        <v>1426</v>
      </c>
      <c r="B1473">
        <v>0.01968181818181824</v>
      </c>
      <c r="C1473">
        <v>0</v>
      </c>
      <c r="I1473">
        <v>0.01968181818181824</v>
      </c>
      <c r="J1473">
        <v>0</v>
      </c>
    </row>
    <row r="1474" spans="1:10">
      <c r="A1474">
        <v>1427</v>
      </c>
      <c r="B1474">
        <v>0.007025641025641044</v>
      </c>
      <c r="C1474">
        <v>0</v>
      </c>
      <c r="I1474">
        <v>0.007025641025641044</v>
      </c>
      <c r="J1474">
        <v>0</v>
      </c>
    </row>
    <row r="1475" spans="1:10">
      <c r="A1475">
        <v>1428</v>
      </c>
      <c r="B1475">
        <v>0</v>
      </c>
      <c r="C1475">
        <v>0</v>
      </c>
      <c r="I1475">
        <v>0</v>
      </c>
      <c r="J1475">
        <v>0</v>
      </c>
    </row>
    <row r="1476" spans="1:10">
      <c r="A1476">
        <v>1429</v>
      </c>
      <c r="B1476">
        <v>0.006231934731934747</v>
      </c>
      <c r="C1476">
        <v>0</v>
      </c>
      <c r="I1476">
        <v>0.006231934731934747</v>
      </c>
      <c r="J1476">
        <v>0</v>
      </c>
    </row>
    <row r="1477" spans="1:10">
      <c r="A1477">
        <v>1430</v>
      </c>
      <c r="B1477">
        <v>0.0123706293706294</v>
      </c>
      <c r="C1477">
        <v>0</v>
      </c>
      <c r="I1477">
        <v>0.0123706293706294</v>
      </c>
      <c r="J1477">
        <v>0</v>
      </c>
    </row>
    <row r="1478" spans="1:10">
      <c r="A1478">
        <v>1431</v>
      </c>
      <c r="B1478">
        <v>0.02721561771561779</v>
      </c>
      <c r="C1478">
        <v>0</v>
      </c>
      <c r="I1478">
        <v>0.02721561771561779</v>
      </c>
      <c r="J1478">
        <v>0</v>
      </c>
    </row>
    <row r="1479" spans="1:10">
      <c r="A1479">
        <v>1432</v>
      </c>
      <c r="B1479">
        <v>0.03882634032634043</v>
      </c>
      <c r="C1479">
        <v>0</v>
      </c>
      <c r="I1479">
        <v>0.03882634032634043</v>
      </c>
      <c r="J1479">
        <v>0</v>
      </c>
    </row>
    <row r="1480" spans="1:10">
      <c r="A1480">
        <v>1433</v>
      </c>
      <c r="B1480">
        <v>0.0396013986013987</v>
      </c>
      <c r="C1480">
        <v>0</v>
      </c>
      <c r="I1480">
        <v>0.0396013986013987</v>
      </c>
      <c r="J1480">
        <v>0</v>
      </c>
    </row>
    <row r="1481" spans="1:10">
      <c r="A1481">
        <v>1434</v>
      </c>
      <c r="B1481">
        <v>0.04240093240093251</v>
      </c>
      <c r="C1481">
        <v>0</v>
      </c>
      <c r="I1481">
        <v>0.04240093240093251</v>
      </c>
      <c r="J1481">
        <v>0</v>
      </c>
    </row>
    <row r="1482" spans="1:10">
      <c r="A1482">
        <v>1435</v>
      </c>
      <c r="B1482">
        <v>0.03097435897435906</v>
      </c>
      <c r="C1482">
        <v>0</v>
      </c>
      <c r="I1482">
        <v>0.03097435897435906</v>
      </c>
      <c r="J1482">
        <v>0</v>
      </c>
    </row>
    <row r="1483" spans="1:10">
      <c r="A1483">
        <v>1436</v>
      </c>
      <c r="B1483">
        <v>0.02554312354312361</v>
      </c>
      <c r="C1483">
        <v>0</v>
      </c>
      <c r="I1483">
        <v>0.02554312354312361</v>
      </c>
      <c r="J1483">
        <v>0</v>
      </c>
    </row>
    <row r="1484" spans="1:10">
      <c r="A1484">
        <v>1437</v>
      </c>
      <c r="B1484">
        <v>0.02113286713286719</v>
      </c>
      <c r="C1484">
        <v>0</v>
      </c>
      <c r="I1484">
        <v>0.02113286713286719</v>
      </c>
      <c r="J1484">
        <v>0</v>
      </c>
    </row>
    <row r="1485" spans="1:10">
      <c r="A1485">
        <v>1438</v>
      </c>
      <c r="B1485">
        <v>0.02838811188811196</v>
      </c>
      <c r="C1485">
        <v>0</v>
      </c>
      <c r="I1485">
        <v>0.02838811188811196</v>
      </c>
      <c r="J1485">
        <v>0</v>
      </c>
    </row>
    <row r="1486" spans="1:10">
      <c r="A1486">
        <v>1439</v>
      </c>
      <c r="B1486">
        <v>0.03401398601398611</v>
      </c>
      <c r="C1486">
        <v>0</v>
      </c>
      <c r="I1486">
        <v>0.03401398601398611</v>
      </c>
      <c r="J1486">
        <v>0</v>
      </c>
    </row>
    <row r="1487" spans="1:10">
      <c r="A1487">
        <v>1440</v>
      </c>
      <c r="B1487">
        <v>0.0339055944055945</v>
      </c>
      <c r="C1487">
        <v>0</v>
      </c>
      <c r="I1487">
        <v>0.0339055944055945</v>
      </c>
      <c r="J1487">
        <v>0</v>
      </c>
    </row>
    <row r="1488" spans="1:10">
      <c r="A1488">
        <v>1441</v>
      </c>
      <c r="B1488">
        <v>0.02300466200466206</v>
      </c>
      <c r="C1488">
        <v>0</v>
      </c>
      <c r="I1488">
        <v>0.02300466200466206</v>
      </c>
      <c r="J1488">
        <v>0</v>
      </c>
    </row>
    <row r="1489" spans="1:10">
      <c r="A1489">
        <v>1442</v>
      </c>
      <c r="B1489">
        <v>0.02438927738927745</v>
      </c>
      <c r="C1489">
        <v>0</v>
      </c>
      <c r="I1489">
        <v>0.02438927738927745</v>
      </c>
      <c r="J1489">
        <v>0</v>
      </c>
    </row>
    <row r="1490" spans="1:10">
      <c r="A1490">
        <v>1443</v>
      </c>
      <c r="B1490">
        <v>0.02777039627039634</v>
      </c>
      <c r="C1490">
        <v>0</v>
      </c>
      <c r="I1490">
        <v>0.02777039627039634</v>
      </c>
      <c r="J1490">
        <v>0</v>
      </c>
    </row>
    <row r="1491" spans="1:10">
      <c r="A1491">
        <v>1444</v>
      </c>
      <c r="B1491">
        <v>0.03540209790209799</v>
      </c>
      <c r="C1491">
        <v>0</v>
      </c>
      <c r="I1491">
        <v>0.03540209790209799</v>
      </c>
      <c r="J1491">
        <v>0</v>
      </c>
    </row>
    <row r="1492" spans="1:10">
      <c r="A1492">
        <v>1445</v>
      </c>
      <c r="B1492">
        <v>0.0360990675990677</v>
      </c>
      <c r="C1492">
        <v>0</v>
      </c>
      <c r="I1492">
        <v>0.0360990675990677</v>
      </c>
      <c r="J1492">
        <v>0</v>
      </c>
    </row>
    <row r="1493" spans="1:10">
      <c r="A1493">
        <v>1446</v>
      </c>
      <c r="B1493">
        <v>0.01829370629370634</v>
      </c>
      <c r="C1493">
        <v>0</v>
      </c>
      <c r="I1493">
        <v>0.01829370629370634</v>
      </c>
      <c r="J1493">
        <v>0</v>
      </c>
    </row>
    <row r="1494" spans="1:10">
      <c r="A1494">
        <v>1447</v>
      </c>
      <c r="B1494">
        <v>0.004631701631701643</v>
      </c>
      <c r="C1494">
        <v>0</v>
      </c>
      <c r="I1494">
        <v>0.004631701631701643</v>
      </c>
      <c r="J1494">
        <v>0</v>
      </c>
    </row>
    <row r="1495" spans="1:10">
      <c r="A1495">
        <v>1448</v>
      </c>
      <c r="B1495">
        <v>0</v>
      </c>
      <c r="C1495">
        <v>0</v>
      </c>
      <c r="I1495">
        <v>0</v>
      </c>
      <c r="J1495">
        <v>0</v>
      </c>
    </row>
    <row r="1496" spans="1:10">
      <c r="A1496">
        <v>1449</v>
      </c>
      <c r="B1496">
        <v>0</v>
      </c>
      <c r="C1496">
        <v>0</v>
      </c>
      <c r="I1496">
        <v>0</v>
      </c>
      <c r="J1496">
        <v>0</v>
      </c>
    </row>
    <row r="1497" spans="1:10">
      <c r="A1497">
        <v>1450</v>
      </c>
      <c r="B1497">
        <v>0</v>
      </c>
      <c r="C1497">
        <v>0</v>
      </c>
      <c r="I1497">
        <v>0</v>
      </c>
      <c r="J1497">
        <v>0</v>
      </c>
    </row>
    <row r="1498" spans="1:10">
      <c r="A1498">
        <v>1451</v>
      </c>
      <c r="B1498">
        <v>0</v>
      </c>
      <c r="C1498">
        <v>0</v>
      </c>
      <c r="I1498">
        <v>0</v>
      </c>
      <c r="J1498">
        <v>0</v>
      </c>
    </row>
    <row r="1499" spans="1:10">
      <c r="A1499">
        <v>1452</v>
      </c>
      <c r="B1499">
        <v>0</v>
      </c>
      <c r="C1499">
        <v>0</v>
      </c>
      <c r="I1499">
        <v>0</v>
      </c>
      <c r="J1499">
        <v>0</v>
      </c>
    </row>
    <row r="1500" spans="1:10">
      <c r="A1500">
        <v>1453</v>
      </c>
      <c r="B1500">
        <v>0</v>
      </c>
      <c r="C1500">
        <v>0</v>
      </c>
      <c r="I1500">
        <v>0</v>
      </c>
      <c r="J1500">
        <v>0</v>
      </c>
    </row>
    <row r="1501" spans="1:10">
      <c r="A1501">
        <v>1454</v>
      </c>
      <c r="B1501">
        <v>0</v>
      </c>
      <c r="C1501">
        <v>0</v>
      </c>
      <c r="I1501">
        <v>0</v>
      </c>
      <c r="J1501">
        <v>0</v>
      </c>
    </row>
    <row r="1502" spans="1:10">
      <c r="A1502">
        <v>1455</v>
      </c>
      <c r="B1502">
        <v>0</v>
      </c>
      <c r="C1502">
        <v>0</v>
      </c>
      <c r="I1502">
        <v>0</v>
      </c>
      <c r="J1502">
        <v>0</v>
      </c>
    </row>
    <row r="1503" spans="1:10">
      <c r="A1503">
        <v>1456</v>
      </c>
      <c r="B1503">
        <v>0</v>
      </c>
      <c r="C1503">
        <v>0</v>
      </c>
      <c r="I1503">
        <v>0</v>
      </c>
      <c r="J1503">
        <v>0</v>
      </c>
    </row>
    <row r="1504" spans="1:10">
      <c r="A1504">
        <v>1457</v>
      </c>
      <c r="B1504">
        <v>0</v>
      </c>
      <c r="C1504">
        <v>0</v>
      </c>
      <c r="I1504">
        <v>0</v>
      </c>
      <c r="J1504">
        <v>0</v>
      </c>
    </row>
    <row r="1505" spans="1:10">
      <c r="A1505">
        <v>1458</v>
      </c>
      <c r="B1505">
        <v>0</v>
      </c>
      <c r="C1505">
        <v>0</v>
      </c>
      <c r="I1505">
        <v>0</v>
      </c>
      <c r="J1505">
        <v>0</v>
      </c>
    </row>
    <row r="1506" spans="1:10">
      <c r="A1506">
        <v>1459</v>
      </c>
      <c r="B1506">
        <v>0</v>
      </c>
      <c r="C1506">
        <v>0</v>
      </c>
      <c r="I1506">
        <v>0</v>
      </c>
      <c r="J1506">
        <v>0</v>
      </c>
    </row>
    <row r="1507" spans="1:10">
      <c r="A1507">
        <v>1460</v>
      </c>
      <c r="B1507">
        <v>0</v>
      </c>
      <c r="C1507">
        <v>0</v>
      </c>
      <c r="I1507">
        <v>0</v>
      </c>
      <c r="J1507">
        <v>0</v>
      </c>
    </row>
    <row r="1508" spans="1:10">
      <c r="A1508">
        <v>1461</v>
      </c>
      <c r="B1508">
        <v>0</v>
      </c>
      <c r="C1508">
        <v>0</v>
      </c>
      <c r="I1508">
        <v>0</v>
      </c>
      <c r="J1508">
        <v>0</v>
      </c>
    </row>
    <row r="1509" spans="1:10">
      <c r="A1509">
        <v>1462</v>
      </c>
      <c r="B1509">
        <v>0.006735431235431253</v>
      </c>
      <c r="C1509">
        <v>0</v>
      </c>
      <c r="I1509">
        <v>0.006735431235431253</v>
      </c>
      <c r="J1509">
        <v>0</v>
      </c>
    </row>
    <row r="1510" spans="1:10">
      <c r="A1510">
        <v>1463</v>
      </c>
      <c r="B1510">
        <v>0.02043356643356649</v>
      </c>
      <c r="C1510">
        <v>0</v>
      </c>
      <c r="I1510">
        <v>0.02043356643356649</v>
      </c>
      <c r="J1510">
        <v>0</v>
      </c>
    </row>
    <row r="1511" spans="1:10">
      <c r="A1511">
        <v>1464</v>
      </c>
      <c r="B1511">
        <v>0.03284149184149193</v>
      </c>
      <c r="C1511">
        <v>0</v>
      </c>
      <c r="I1511">
        <v>0.03284149184149193</v>
      </c>
      <c r="J1511">
        <v>0</v>
      </c>
    </row>
    <row r="1512" spans="1:10">
      <c r="A1512">
        <v>1465</v>
      </c>
      <c r="B1512">
        <v>0.03651864801864812</v>
      </c>
      <c r="C1512">
        <v>0</v>
      </c>
      <c r="I1512">
        <v>0.03651864801864812</v>
      </c>
      <c r="J1512">
        <v>0</v>
      </c>
    </row>
    <row r="1513" spans="1:10">
      <c r="A1513">
        <v>1466</v>
      </c>
      <c r="B1513">
        <v>0.03374242424242434</v>
      </c>
      <c r="C1513">
        <v>0</v>
      </c>
      <c r="I1513">
        <v>0.03374242424242434</v>
      </c>
      <c r="J1513">
        <v>0</v>
      </c>
    </row>
    <row r="1514" spans="1:10">
      <c r="A1514">
        <v>1467</v>
      </c>
      <c r="B1514">
        <v>0.03301515151515161</v>
      </c>
      <c r="C1514">
        <v>0</v>
      </c>
      <c r="I1514">
        <v>0.03301515151515161</v>
      </c>
      <c r="J1514">
        <v>0</v>
      </c>
    </row>
    <row r="1515" spans="1:10">
      <c r="A1515">
        <v>1468</v>
      </c>
      <c r="B1515">
        <v>0.0348053613053614</v>
      </c>
      <c r="C1515">
        <v>0</v>
      </c>
      <c r="I1515">
        <v>0.0348053613053614</v>
      </c>
      <c r="J1515">
        <v>0</v>
      </c>
    </row>
    <row r="1516" spans="1:10">
      <c r="A1516">
        <v>1469</v>
      </c>
      <c r="B1516">
        <v>0.02638111888111895</v>
      </c>
      <c r="C1516">
        <v>0</v>
      </c>
      <c r="I1516">
        <v>0.02638111888111895</v>
      </c>
      <c r="J1516">
        <v>0</v>
      </c>
    </row>
    <row r="1517" spans="1:10">
      <c r="A1517">
        <v>1470</v>
      </c>
      <c r="B1517">
        <v>0.01131235431235434</v>
      </c>
      <c r="C1517">
        <v>0</v>
      </c>
      <c r="I1517">
        <v>0.01131235431235434</v>
      </c>
      <c r="J1517">
        <v>0</v>
      </c>
    </row>
    <row r="1518" spans="1:10">
      <c r="A1518">
        <v>1471</v>
      </c>
      <c r="B1518">
        <v>0.004955710955710966</v>
      </c>
      <c r="C1518">
        <v>0</v>
      </c>
      <c r="I1518">
        <v>0.004955710955710966</v>
      </c>
      <c r="J1518">
        <v>0</v>
      </c>
    </row>
    <row r="1519" spans="1:10">
      <c r="A1519">
        <v>1472</v>
      </c>
      <c r="B1519">
        <v>0.006113053613053625</v>
      </c>
      <c r="C1519">
        <v>0</v>
      </c>
      <c r="I1519">
        <v>0.006113053613053625</v>
      </c>
      <c r="J1519">
        <v>0</v>
      </c>
    </row>
    <row r="1520" spans="1:10">
      <c r="A1520">
        <v>1473</v>
      </c>
      <c r="B1520">
        <v>0.0200454545454546</v>
      </c>
      <c r="C1520">
        <v>0</v>
      </c>
      <c r="I1520">
        <v>0.0200454545454546</v>
      </c>
      <c r="J1520">
        <v>0</v>
      </c>
    </row>
    <row r="1521" spans="1:10">
      <c r="A1521">
        <v>1474</v>
      </c>
      <c r="B1521">
        <v>0.02081468531468537</v>
      </c>
      <c r="C1521">
        <v>0</v>
      </c>
      <c r="I1521">
        <v>0.02081468531468537</v>
      </c>
      <c r="J1521">
        <v>0</v>
      </c>
    </row>
    <row r="1522" spans="1:10">
      <c r="A1522">
        <v>1475</v>
      </c>
      <c r="B1522">
        <v>0.01058158508158511</v>
      </c>
      <c r="C1522">
        <v>0</v>
      </c>
      <c r="I1522">
        <v>0.01058158508158511</v>
      </c>
      <c r="J1522">
        <v>0</v>
      </c>
    </row>
    <row r="1523" spans="1:10">
      <c r="A1523">
        <v>1476</v>
      </c>
      <c r="B1523">
        <v>0.001558275058275062</v>
      </c>
      <c r="C1523">
        <v>0</v>
      </c>
      <c r="I1523">
        <v>0.001558275058275062</v>
      </c>
      <c r="J1523">
        <v>0</v>
      </c>
    </row>
    <row r="1524" spans="1:10">
      <c r="A1524">
        <v>1477</v>
      </c>
      <c r="B1524">
        <v>0</v>
      </c>
      <c r="C1524">
        <v>0</v>
      </c>
      <c r="I1524">
        <v>0</v>
      </c>
      <c r="J1524">
        <v>0</v>
      </c>
    </row>
    <row r="1525" spans="1:10">
      <c r="A1525">
        <v>1478</v>
      </c>
      <c r="B1525">
        <v>0</v>
      </c>
      <c r="C1525">
        <v>0</v>
      </c>
      <c r="I1525">
        <v>0</v>
      </c>
      <c r="J1525">
        <v>0</v>
      </c>
    </row>
    <row r="1526" spans="1:10">
      <c r="A1526">
        <v>1479</v>
      </c>
      <c r="B1526">
        <v>0</v>
      </c>
      <c r="C1526">
        <v>0</v>
      </c>
      <c r="I1526">
        <v>0</v>
      </c>
      <c r="J1526">
        <v>0</v>
      </c>
    </row>
    <row r="1527" spans="1:10">
      <c r="A1527">
        <v>1480</v>
      </c>
      <c r="B1527">
        <v>0</v>
      </c>
      <c r="C1527">
        <v>0</v>
      </c>
      <c r="I1527">
        <v>0</v>
      </c>
      <c r="J1527">
        <v>0</v>
      </c>
    </row>
    <row r="1528" spans="1:10">
      <c r="A1528">
        <v>1481</v>
      </c>
      <c r="B1528">
        <v>0</v>
      </c>
      <c r="C1528">
        <v>0</v>
      </c>
      <c r="I1528">
        <v>0</v>
      </c>
      <c r="J1528">
        <v>0</v>
      </c>
    </row>
    <row r="1529" spans="1:10">
      <c r="A1529">
        <v>1482</v>
      </c>
      <c r="B1529">
        <v>0</v>
      </c>
      <c r="C1529">
        <v>0</v>
      </c>
      <c r="I1529">
        <v>0</v>
      </c>
      <c r="J1529">
        <v>0</v>
      </c>
    </row>
    <row r="1530" spans="1:10">
      <c r="A1530">
        <v>1483</v>
      </c>
      <c r="B1530">
        <v>0</v>
      </c>
      <c r="C1530">
        <v>0</v>
      </c>
      <c r="I1530">
        <v>0</v>
      </c>
      <c r="J1530">
        <v>0</v>
      </c>
    </row>
    <row r="1531" spans="1:10">
      <c r="A1531">
        <v>1484</v>
      </c>
      <c r="B1531">
        <v>0</v>
      </c>
      <c r="C1531">
        <v>0</v>
      </c>
      <c r="I1531">
        <v>0</v>
      </c>
      <c r="J1531">
        <v>0</v>
      </c>
    </row>
    <row r="1532" spans="1:10">
      <c r="A1532">
        <v>1485</v>
      </c>
      <c r="B1532">
        <v>0</v>
      </c>
      <c r="C1532">
        <v>0</v>
      </c>
      <c r="I1532">
        <v>0</v>
      </c>
      <c r="J1532">
        <v>0</v>
      </c>
    </row>
    <row r="1533" spans="1:10">
      <c r="A1533">
        <v>1486</v>
      </c>
      <c r="B1533">
        <v>0</v>
      </c>
      <c r="C1533">
        <v>0</v>
      </c>
      <c r="I1533">
        <v>0</v>
      </c>
      <c r="J1533">
        <v>0</v>
      </c>
    </row>
    <row r="1534" spans="1:10">
      <c r="A1534">
        <v>1487</v>
      </c>
      <c r="B1534">
        <v>0</v>
      </c>
      <c r="C1534">
        <v>0</v>
      </c>
      <c r="I1534">
        <v>0</v>
      </c>
      <c r="J1534">
        <v>0</v>
      </c>
    </row>
    <row r="1535" spans="1:10">
      <c r="A1535">
        <v>1488</v>
      </c>
      <c r="B1535">
        <v>0</v>
      </c>
      <c r="C1535">
        <v>0</v>
      </c>
      <c r="I1535">
        <v>0</v>
      </c>
      <c r="J1535">
        <v>0</v>
      </c>
    </row>
    <row r="1536" spans="1:10">
      <c r="A1536">
        <v>1489</v>
      </c>
      <c r="B1536">
        <v>0</v>
      </c>
      <c r="C1536">
        <v>0</v>
      </c>
      <c r="I1536">
        <v>0</v>
      </c>
      <c r="J1536">
        <v>0</v>
      </c>
    </row>
    <row r="1537" spans="1:10">
      <c r="A1537">
        <v>1490</v>
      </c>
      <c r="B1537">
        <v>0</v>
      </c>
      <c r="C1537">
        <v>0</v>
      </c>
      <c r="I1537">
        <v>0</v>
      </c>
      <c r="J1537">
        <v>0</v>
      </c>
    </row>
    <row r="1538" spans="1:10">
      <c r="A1538">
        <v>1491</v>
      </c>
      <c r="B1538">
        <v>0</v>
      </c>
      <c r="C1538">
        <v>0</v>
      </c>
      <c r="I1538">
        <v>0</v>
      </c>
      <c r="J1538">
        <v>0</v>
      </c>
    </row>
    <row r="1539" spans="1:10">
      <c r="A1539">
        <v>1492</v>
      </c>
      <c r="B1539">
        <v>0</v>
      </c>
      <c r="C1539">
        <v>0</v>
      </c>
      <c r="I1539">
        <v>0</v>
      </c>
      <c r="J1539">
        <v>0</v>
      </c>
    </row>
    <row r="1540" spans="1:10">
      <c r="A1540">
        <v>1493</v>
      </c>
      <c r="B1540">
        <v>0</v>
      </c>
      <c r="C1540">
        <v>0</v>
      </c>
      <c r="I1540">
        <v>0</v>
      </c>
      <c r="J1540">
        <v>0</v>
      </c>
    </row>
    <row r="1541" spans="1:10">
      <c r="A1541">
        <v>1494</v>
      </c>
      <c r="B1541">
        <v>0</v>
      </c>
      <c r="C1541">
        <v>0</v>
      </c>
      <c r="I1541">
        <v>0</v>
      </c>
      <c r="J1541">
        <v>0</v>
      </c>
    </row>
    <row r="1542" spans="1:10">
      <c r="A1542">
        <v>1495</v>
      </c>
      <c r="B1542">
        <v>0</v>
      </c>
      <c r="C1542">
        <v>0</v>
      </c>
      <c r="I1542">
        <v>0</v>
      </c>
      <c r="J1542">
        <v>0</v>
      </c>
    </row>
    <row r="1543" spans="1:10">
      <c r="A1543">
        <v>1496</v>
      </c>
      <c r="B1543">
        <v>0</v>
      </c>
      <c r="C1543">
        <v>0</v>
      </c>
      <c r="I1543">
        <v>0</v>
      </c>
      <c r="J1543">
        <v>0</v>
      </c>
    </row>
    <row r="1544" spans="1:10">
      <c r="A1544">
        <v>1497</v>
      </c>
      <c r="B1544">
        <v>0</v>
      </c>
      <c r="C1544">
        <v>0</v>
      </c>
      <c r="I1544">
        <v>0</v>
      </c>
      <c r="J1544">
        <v>0</v>
      </c>
    </row>
    <row r="1545" spans="1:10">
      <c r="A1545">
        <v>1498</v>
      </c>
      <c r="B1545">
        <v>0</v>
      </c>
      <c r="C1545">
        <v>0</v>
      </c>
      <c r="I1545">
        <v>0</v>
      </c>
      <c r="J1545">
        <v>0</v>
      </c>
    </row>
    <row r="1546" spans="1:10">
      <c r="A1546">
        <v>1499</v>
      </c>
      <c r="B1546">
        <v>0</v>
      </c>
      <c r="C1546">
        <v>0</v>
      </c>
      <c r="I1546">
        <v>0</v>
      </c>
      <c r="J1546">
        <v>0</v>
      </c>
    </row>
    <row r="1547" spans="1:10">
      <c r="A1547">
        <v>1500</v>
      </c>
      <c r="B1547">
        <v>0</v>
      </c>
      <c r="C1547">
        <v>0</v>
      </c>
      <c r="I1547">
        <v>0</v>
      </c>
      <c r="J1547">
        <v>0</v>
      </c>
    </row>
    <row r="1548" spans="1:10">
      <c r="A1548">
        <v>1501</v>
      </c>
      <c r="B1548">
        <v>0</v>
      </c>
      <c r="C1548">
        <v>0</v>
      </c>
      <c r="I1548">
        <v>0</v>
      </c>
      <c r="J1548">
        <v>0</v>
      </c>
    </row>
    <row r="1549" spans="1:10">
      <c r="A1549">
        <v>1502</v>
      </c>
      <c r="B1549">
        <v>0</v>
      </c>
      <c r="C1549">
        <v>0</v>
      </c>
      <c r="I1549">
        <v>0</v>
      </c>
      <c r="J1549">
        <v>0</v>
      </c>
    </row>
    <row r="1550" spans="1:10">
      <c r="A1550">
        <v>1503</v>
      </c>
      <c r="B1550">
        <v>0</v>
      </c>
      <c r="C1550">
        <v>0</v>
      </c>
      <c r="I1550">
        <v>0</v>
      </c>
      <c r="J1550">
        <v>0</v>
      </c>
    </row>
    <row r="1551" spans="1:10">
      <c r="A1551">
        <v>1504</v>
      </c>
      <c r="B1551">
        <v>0</v>
      </c>
      <c r="C1551">
        <v>0</v>
      </c>
      <c r="I1551">
        <v>0</v>
      </c>
      <c r="J1551">
        <v>0</v>
      </c>
    </row>
    <row r="1552" spans="1:10">
      <c r="A1552">
        <v>1505</v>
      </c>
      <c r="B1552">
        <v>0</v>
      </c>
      <c r="C1552">
        <v>0</v>
      </c>
      <c r="I1552">
        <v>0</v>
      </c>
      <c r="J1552">
        <v>0</v>
      </c>
    </row>
    <row r="1553" spans="1:10">
      <c r="A1553">
        <v>1506</v>
      </c>
      <c r="B1553">
        <v>0</v>
      </c>
      <c r="C1553">
        <v>0</v>
      </c>
      <c r="I1553">
        <v>0</v>
      </c>
      <c r="J1553">
        <v>0</v>
      </c>
    </row>
    <row r="1554" spans="1:10">
      <c r="A1554">
        <v>1507</v>
      </c>
      <c r="B1554">
        <v>0</v>
      </c>
      <c r="C1554">
        <v>0</v>
      </c>
      <c r="I1554">
        <v>0</v>
      </c>
      <c r="J1554">
        <v>0</v>
      </c>
    </row>
    <row r="1555" spans="1:10">
      <c r="A1555">
        <v>1508</v>
      </c>
      <c r="B1555">
        <v>0</v>
      </c>
      <c r="C1555">
        <v>0</v>
      </c>
      <c r="I1555">
        <v>0</v>
      </c>
      <c r="J1555">
        <v>0</v>
      </c>
    </row>
    <row r="1556" spans="1:10">
      <c r="A1556">
        <v>1509</v>
      </c>
      <c r="B1556">
        <v>0</v>
      </c>
      <c r="C1556">
        <v>0</v>
      </c>
      <c r="I1556">
        <v>0</v>
      </c>
      <c r="J1556">
        <v>0</v>
      </c>
    </row>
    <row r="1557" spans="1:10">
      <c r="A1557">
        <v>1510</v>
      </c>
      <c r="B1557">
        <v>0</v>
      </c>
      <c r="C1557">
        <v>0</v>
      </c>
      <c r="I1557">
        <v>0</v>
      </c>
      <c r="J1557">
        <v>0</v>
      </c>
    </row>
    <row r="1558" spans="1:10">
      <c r="A1558">
        <v>1511</v>
      </c>
      <c r="B1558">
        <v>0</v>
      </c>
      <c r="C1558">
        <v>0</v>
      </c>
      <c r="I1558">
        <v>0</v>
      </c>
      <c r="J1558">
        <v>0</v>
      </c>
    </row>
    <row r="1559" spans="1:10">
      <c r="A1559">
        <v>1512</v>
      </c>
      <c r="B1559">
        <v>0</v>
      </c>
      <c r="C1559">
        <v>0</v>
      </c>
      <c r="I1559">
        <v>0</v>
      </c>
      <c r="J1559">
        <v>0</v>
      </c>
    </row>
    <row r="1560" spans="1:10">
      <c r="A1560">
        <v>1513</v>
      </c>
      <c r="B1560">
        <v>0</v>
      </c>
      <c r="C1560">
        <v>0</v>
      </c>
      <c r="I1560">
        <v>0</v>
      </c>
      <c r="J1560">
        <v>0</v>
      </c>
    </row>
    <row r="1561" spans="1:10">
      <c r="A1561">
        <v>1514</v>
      </c>
      <c r="B1561">
        <v>0</v>
      </c>
      <c r="C1561">
        <v>0</v>
      </c>
      <c r="I1561">
        <v>0</v>
      </c>
      <c r="J1561">
        <v>0</v>
      </c>
    </row>
    <row r="1562" spans="1:10">
      <c r="A1562">
        <v>1515</v>
      </c>
      <c r="B1562">
        <v>0.0028927738927739</v>
      </c>
      <c r="C1562">
        <v>0</v>
      </c>
      <c r="I1562">
        <v>0.0028927738927739</v>
      </c>
      <c r="J1562">
        <v>0</v>
      </c>
    </row>
    <row r="1563" spans="1:10">
      <c r="A1563">
        <v>1516</v>
      </c>
      <c r="B1563">
        <v>0.006138694638694655</v>
      </c>
      <c r="C1563">
        <v>0</v>
      </c>
      <c r="I1563">
        <v>0.006138694638694655</v>
      </c>
      <c r="J1563">
        <v>0</v>
      </c>
    </row>
    <row r="1564" spans="1:10">
      <c r="A1564">
        <v>1517</v>
      </c>
      <c r="B1564">
        <v>0.009378787878787903</v>
      </c>
      <c r="C1564">
        <v>0</v>
      </c>
      <c r="I1564">
        <v>0.009378787878787903</v>
      </c>
      <c r="J1564">
        <v>0</v>
      </c>
    </row>
    <row r="1565" spans="1:10">
      <c r="A1565">
        <v>1518</v>
      </c>
      <c r="B1565">
        <v>0.008283216783216805</v>
      </c>
      <c r="C1565">
        <v>0</v>
      </c>
      <c r="I1565">
        <v>0.008283216783216805</v>
      </c>
      <c r="J1565">
        <v>0</v>
      </c>
    </row>
    <row r="1566" spans="1:10">
      <c r="A1566">
        <v>1519</v>
      </c>
      <c r="B1566">
        <v>0.002851981351981359</v>
      </c>
      <c r="C1566">
        <v>0</v>
      </c>
      <c r="I1566">
        <v>0.002851981351981359</v>
      </c>
      <c r="J1566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>
        <v>1275</v>
      </c>
      <c r="B2">
        <v>1399</v>
      </c>
      <c r="C2">
        <v>124</v>
      </c>
      <c r="D2">
        <v>51.31</v>
      </c>
      <c r="E2">
        <v>51.6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90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91</v>
      </c>
      <c r="E2" s="9" t="s">
        <v>88</v>
      </c>
      <c r="F2" s="9" t="s">
        <v>89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>
        <v>1276</v>
      </c>
      <c r="B4" s="10">
        <v>1312</v>
      </c>
      <c r="C4" s="10">
        <v>36</v>
      </c>
      <c r="D4" s="10">
        <v>0.14</v>
      </c>
      <c r="E4" s="10">
        <v>51.4</v>
      </c>
      <c r="F4" s="10">
        <v>51.42</v>
      </c>
    </row>
    <row r="7" spans="1:6">
      <c r="A7" s="8" t="s">
        <v>92</v>
      </c>
      <c r="B7" s="8"/>
      <c r="C7" s="8"/>
      <c r="D7" s="8"/>
      <c r="E7" s="8"/>
      <c r="F7" s="8"/>
    </row>
    <row r="8" spans="1:6">
      <c r="A8" s="9" t="s">
        <v>85</v>
      </c>
      <c r="B8" s="9" t="s">
        <v>86</v>
      </c>
      <c r="C8" s="9" t="s">
        <v>87</v>
      </c>
      <c r="D8" s="9" t="s">
        <v>91</v>
      </c>
      <c r="E8" s="9" t="s">
        <v>88</v>
      </c>
      <c r="F8" s="9" t="s">
        <v>89</v>
      </c>
    </row>
    <row r="9" spans="1:6">
      <c r="A9" s="10">
        <v>0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</row>
    <row r="10" spans="1:6">
      <c r="A10" s="10">
        <v>1298</v>
      </c>
      <c r="B10" s="10">
        <v>1312</v>
      </c>
      <c r="C10" s="10">
        <v>14</v>
      </c>
      <c r="D10" s="10">
        <v>0.01</v>
      </c>
      <c r="E10" s="10">
        <v>51.54</v>
      </c>
      <c r="F10" s="10">
        <v>51.58</v>
      </c>
    </row>
    <row r="13" spans="1:6">
      <c r="A13" s="8" t="s">
        <v>93</v>
      </c>
      <c r="B13" s="8"/>
      <c r="C13" s="8"/>
      <c r="D13" s="8"/>
      <c r="E13" s="8"/>
      <c r="F13" s="8"/>
    </row>
    <row r="14" spans="1:6">
      <c r="A14" s="9" t="s">
        <v>85</v>
      </c>
      <c r="B14" s="9" t="s">
        <v>86</v>
      </c>
      <c r="C14" s="9" t="s">
        <v>87</v>
      </c>
      <c r="D14" s="9" t="s">
        <v>91</v>
      </c>
      <c r="E14" s="9" t="s">
        <v>88</v>
      </c>
      <c r="F14" s="9" t="s">
        <v>89</v>
      </c>
    </row>
    <row r="15" spans="1:6">
      <c r="A15" s="10">
        <v>0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</row>
    <row r="16" spans="1:6">
      <c r="A16" s="10">
        <v>1291</v>
      </c>
      <c r="B16" s="10">
        <v>1312</v>
      </c>
      <c r="C16" s="10">
        <v>22</v>
      </c>
      <c r="D16" s="10">
        <v>0.03</v>
      </c>
      <c r="E16" s="10">
        <v>51.45</v>
      </c>
      <c r="F16" s="10">
        <v>51.5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94</v>
      </c>
      <c r="B1" s="11"/>
      <c r="C1" s="11"/>
      <c r="D1" s="11"/>
    </row>
    <row r="3" spans="1:4">
      <c r="A3" s="8" t="s">
        <v>95</v>
      </c>
      <c r="B3" s="8"/>
      <c r="C3" s="8"/>
      <c r="D3" s="8"/>
    </row>
    <row r="4" spans="1:4">
      <c r="A4" s="9" t="s">
        <v>0</v>
      </c>
      <c r="B4" s="9" t="s">
        <v>96</v>
      </c>
      <c r="C4" s="9" t="s">
        <v>97</v>
      </c>
      <c r="D4" s="9" t="s">
        <v>98</v>
      </c>
    </row>
    <row r="5" spans="1:4">
      <c r="A5" s="10">
        <v>0</v>
      </c>
      <c r="B5" s="10">
        <v>0</v>
      </c>
      <c r="C5" s="10">
        <v>0</v>
      </c>
      <c r="D5" s="10" t="s">
        <v>99</v>
      </c>
    </row>
    <row r="6" spans="1:4">
      <c r="A6" s="10">
        <v>66</v>
      </c>
      <c r="B6" s="10">
        <v>8.69</v>
      </c>
      <c r="C6" s="10">
        <v>28.7</v>
      </c>
      <c r="D6" s="10" t="s">
        <v>100</v>
      </c>
    </row>
    <row r="7" spans="1:4">
      <c r="A7" s="10">
        <v>132</v>
      </c>
      <c r="B7" s="10">
        <v>13.88</v>
      </c>
      <c r="C7" s="10">
        <v>39.3</v>
      </c>
      <c r="D7" s="10" t="s">
        <v>100</v>
      </c>
    </row>
    <row r="8" spans="1:4">
      <c r="A8" s="10">
        <v>198</v>
      </c>
      <c r="B8" s="10">
        <v>18.78</v>
      </c>
      <c r="C8" s="10">
        <v>49.9</v>
      </c>
      <c r="D8" s="10" t="s">
        <v>100</v>
      </c>
    </row>
    <row r="9" spans="1:4">
      <c r="A9" s="10">
        <v>264</v>
      </c>
      <c r="B9" s="10">
        <v>22.61</v>
      </c>
      <c r="C9" s="10">
        <v>58.6</v>
      </c>
      <c r="D9" s="10" t="s">
        <v>100</v>
      </c>
    </row>
    <row r="10" spans="1:4">
      <c r="A10" s="10">
        <v>330</v>
      </c>
      <c r="B10" s="10">
        <v>25.69</v>
      </c>
      <c r="C10" s="10">
        <v>65.8</v>
      </c>
      <c r="D10" s="10" t="s">
        <v>100</v>
      </c>
    </row>
    <row r="11" spans="1:4">
      <c r="A11" s="10">
        <v>395</v>
      </c>
      <c r="B11" s="10">
        <v>27.9</v>
      </c>
      <c r="C11" s="10">
        <v>71.2</v>
      </c>
      <c r="D11" s="10" t="s">
        <v>100</v>
      </c>
    </row>
    <row r="12" spans="1:4">
      <c r="A12" s="10">
        <v>658</v>
      </c>
      <c r="B12" s="10">
        <v>34.88</v>
      </c>
      <c r="C12" s="10">
        <v>89.40000000000001</v>
      </c>
      <c r="D12" s="10" t="s">
        <v>100</v>
      </c>
    </row>
    <row r="13" spans="1:4">
      <c r="A13" s="10">
        <v>984</v>
      </c>
      <c r="B13" s="10">
        <v>42.95</v>
      </c>
      <c r="C13" s="10">
        <v>113.2</v>
      </c>
      <c r="D13" s="10" t="s">
        <v>100</v>
      </c>
    </row>
    <row r="14" spans="1:4">
      <c r="A14" s="10">
        <v>1311</v>
      </c>
      <c r="B14" s="10">
        <v>51.49</v>
      </c>
      <c r="C14" s="10">
        <v>146.1</v>
      </c>
      <c r="D14" s="10" t="s">
        <v>100</v>
      </c>
    </row>
    <row r="17" spans="1:4">
      <c r="A17" s="8" t="s">
        <v>101</v>
      </c>
      <c r="B17" s="8"/>
      <c r="C17" s="8"/>
      <c r="D17" s="8"/>
    </row>
    <row r="18" spans="1:4">
      <c r="A18" s="9" t="s">
        <v>0</v>
      </c>
      <c r="B18" s="9" t="s">
        <v>96</v>
      </c>
      <c r="C18" s="9" t="s">
        <v>97</v>
      </c>
      <c r="D18" s="9" t="s">
        <v>98</v>
      </c>
    </row>
    <row r="19" spans="1:4">
      <c r="A19" s="10">
        <v>0</v>
      </c>
      <c r="B19" s="10">
        <v>0</v>
      </c>
      <c r="C19" s="10">
        <v>0</v>
      </c>
      <c r="D19" s="10" t="s">
        <v>99</v>
      </c>
    </row>
    <row r="20" spans="1:4">
      <c r="A20" s="10">
        <v>11</v>
      </c>
      <c r="B20" s="10">
        <v>1.45</v>
      </c>
      <c r="C20" s="10">
        <v>20</v>
      </c>
      <c r="D20" s="10" t="s">
        <v>102</v>
      </c>
    </row>
    <row r="21" spans="1:4">
      <c r="A21" s="10">
        <v>22</v>
      </c>
      <c r="B21" s="10">
        <v>2.79</v>
      </c>
      <c r="C21" s="10">
        <v>20</v>
      </c>
      <c r="D21" s="10" t="s">
        <v>102</v>
      </c>
    </row>
    <row r="22" spans="1:4">
      <c r="A22" s="10">
        <v>33</v>
      </c>
      <c r="B22" s="10">
        <v>4.36</v>
      </c>
      <c r="C22" s="10">
        <v>20</v>
      </c>
      <c r="D22" s="10" t="s">
        <v>102</v>
      </c>
    </row>
    <row r="23" spans="1:4">
      <c r="A23" s="10">
        <v>44</v>
      </c>
      <c r="B23" s="10">
        <v>6.13</v>
      </c>
      <c r="C23" s="10">
        <v>23.6</v>
      </c>
      <c r="D23" s="10" t="s">
        <v>100</v>
      </c>
    </row>
    <row r="24" spans="1:4">
      <c r="A24" s="10">
        <v>55</v>
      </c>
      <c r="B24" s="10">
        <v>7.6</v>
      </c>
      <c r="C24" s="10">
        <v>26.5</v>
      </c>
      <c r="D24" s="10" t="s">
        <v>100</v>
      </c>
    </row>
    <row r="25" spans="1:4">
      <c r="A25" s="10">
        <v>66</v>
      </c>
      <c r="B25" s="10">
        <v>8.69</v>
      </c>
      <c r="C25" s="10">
        <v>28.7</v>
      </c>
      <c r="D25" s="10" t="s">
        <v>100</v>
      </c>
    </row>
    <row r="26" spans="1:4">
      <c r="A26" s="10">
        <v>76</v>
      </c>
      <c r="B26" s="10">
        <v>9.640000000000001</v>
      </c>
      <c r="C26" s="10">
        <v>30.6</v>
      </c>
      <c r="D26" s="10" t="s">
        <v>100</v>
      </c>
    </row>
    <row r="27" spans="1:4">
      <c r="A27" s="10">
        <v>88</v>
      </c>
      <c r="B27" s="10">
        <v>10.51</v>
      </c>
      <c r="C27" s="10">
        <v>32.4</v>
      </c>
      <c r="D27" s="10" t="s">
        <v>100</v>
      </c>
    </row>
    <row r="28" spans="1:4">
      <c r="A28" s="10">
        <v>98</v>
      </c>
      <c r="B28" s="10">
        <v>11.33</v>
      </c>
      <c r="C28" s="10">
        <v>34.1</v>
      </c>
      <c r="D28" s="10" t="s">
        <v>100</v>
      </c>
    </row>
    <row r="29" spans="1:4">
      <c r="A29" s="10">
        <v>110</v>
      </c>
      <c r="B29" s="10">
        <v>12.19</v>
      </c>
      <c r="C29" s="10">
        <v>35.8</v>
      </c>
      <c r="D29" s="10" t="s">
        <v>100</v>
      </c>
    </row>
    <row r="30" spans="1:4">
      <c r="A30" s="10">
        <v>120</v>
      </c>
      <c r="B30" s="10">
        <v>13.02</v>
      </c>
      <c r="C30" s="10">
        <v>37.6</v>
      </c>
      <c r="D30" s="10" t="s">
        <v>100</v>
      </c>
    </row>
    <row r="31" spans="1:4">
      <c r="A31" s="10">
        <v>132</v>
      </c>
      <c r="B31" s="10">
        <v>13.88</v>
      </c>
      <c r="C31" s="10">
        <v>39.3</v>
      </c>
      <c r="D31" s="10" t="s">
        <v>100</v>
      </c>
    </row>
    <row r="32" spans="1:4">
      <c r="A32" s="10">
        <v>142</v>
      </c>
      <c r="B32" s="10">
        <v>14.73</v>
      </c>
      <c r="C32" s="10">
        <v>41.1</v>
      </c>
      <c r="D32" s="10" t="s">
        <v>100</v>
      </c>
    </row>
    <row r="33" spans="1:4">
      <c r="A33" s="10">
        <v>154</v>
      </c>
      <c r="B33" s="10">
        <v>15.56</v>
      </c>
      <c r="C33" s="10">
        <v>42.9</v>
      </c>
      <c r="D33" s="10" t="s">
        <v>100</v>
      </c>
    </row>
    <row r="34" spans="1:4">
      <c r="A34" s="10">
        <v>164</v>
      </c>
      <c r="B34" s="10">
        <v>16.38</v>
      </c>
      <c r="C34" s="10">
        <v>44.7</v>
      </c>
      <c r="D34" s="10" t="s">
        <v>100</v>
      </c>
    </row>
    <row r="35" spans="1:4">
      <c r="A35" s="10">
        <v>176</v>
      </c>
      <c r="B35" s="10">
        <v>17.23</v>
      </c>
      <c r="C35" s="10">
        <v>46.5</v>
      </c>
      <c r="D35" s="10" t="s">
        <v>100</v>
      </c>
    </row>
    <row r="36" spans="1:4">
      <c r="A36" s="10">
        <v>186</v>
      </c>
      <c r="B36" s="10">
        <v>17.98</v>
      </c>
      <c r="C36" s="10">
        <v>48.1</v>
      </c>
      <c r="D36" s="10" t="s">
        <v>100</v>
      </c>
    </row>
    <row r="37" spans="1:4">
      <c r="A37" s="10">
        <v>198</v>
      </c>
      <c r="B37" s="10">
        <v>18.78</v>
      </c>
      <c r="C37" s="10">
        <v>49.9</v>
      </c>
      <c r="D37" s="10" t="s">
        <v>100</v>
      </c>
    </row>
    <row r="38" spans="1:4">
      <c r="A38" s="10">
        <v>208</v>
      </c>
      <c r="B38" s="10">
        <v>19.51</v>
      </c>
      <c r="C38" s="10">
        <v>51.5</v>
      </c>
      <c r="D38" s="10" t="s">
        <v>100</v>
      </c>
    </row>
    <row r="39" spans="1:4">
      <c r="A39" s="10">
        <v>220</v>
      </c>
      <c r="B39" s="10">
        <v>20.2</v>
      </c>
      <c r="C39" s="10">
        <v>53.1</v>
      </c>
      <c r="D39" s="10" t="s">
        <v>100</v>
      </c>
    </row>
    <row r="40" spans="1:4">
      <c r="A40" s="10">
        <v>230</v>
      </c>
      <c r="B40" s="10">
        <v>20.85</v>
      </c>
      <c r="C40" s="10">
        <v>54.5</v>
      </c>
      <c r="D40" s="10" t="s">
        <v>100</v>
      </c>
    </row>
    <row r="41" spans="1:4">
      <c r="A41" s="10">
        <v>242</v>
      </c>
      <c r="B41" s="10">
        <v>21.46</v>
      </c>
      <c r="C41" s="10">
        <v>55.9</v>
      </c>
      <c r="D41" s="10" t="s">
        <v>100</v>
      </c>
    </row>
    <row r="42" spans="1:4">
      <c r="A42" s="10">
        <v>252</v>
      </c>
      <c r="B42" s="10">
        <v>22.04</v>
      </c>
      <c r="C42" s="10">
        <v>57.2</v>
      </c>
      <c r="D42" s="10" t="s">
        <v>100</v>
      </c>
    </row>
    <row r="43" spans="1:4">
      <c r="A43" s="10">
        <v>264</v>
      </c>
      <c r="B43" s="10">
        <v>22.61</v>
      </c>
      <c r="C43" s="10">
        <v>58.6</v>
      </c>
      <c r="D43" s="10" t="s">
        <v>100</v>
      </c>
    </row>
    <row r="44" spans="1:4">
      <c r="A44" s="10">
        <v>274</v>
      </c>
      <c r="B44" s="10">
        <v>23.19</v>
      </c>
      <c r="C44" s="10">
        <v>59.9</v>
      </c>
      <c r="D44" s="10" t="s">
        <v>100</v>
      </c>
    </row>
    <row r="45" spans="1:4">
      <c r="A45" s="10">
        <v>286</v>
      </c>
      <c r="B45" s="10">
        <v>23.73</v>
      </c>
      <c r="C45" s="10">
        <v>61.2</v>
      </c>
      <c r="D45" s="10" t="s">
        <v>100</v>
      </c>
    </row>
    <row r="46" spans="1:4">
      <c r="A46" s="10">
        <v>296</v>
      </c>
      <c r="B46" s="10">
        <v>24.22</v>
      </c>
      <c r="C46" s="10">
        <v>62.3</v>
      </c>
      <c r="D46" s="10" t="s">
        <v>100</v>
      </c>
    </row>
    <row r="47" spans="1:4">
      <c r="A47" s="10">
        <v>308</v>
      </c>
      <c r="B47" s="10">
        <v>24.71</v>
      </c>
      <c r="C47" s="10">
        <v>63.5</v>
      </c>
      <c r="D47" s="10" t="s">
        <v>100</v>
      </c>
    </row>
    <row r="48" spans="1:4">
      <c r="A48" s="10">
        <v>318</v>
      </c>
      <c r="B48" s="10">
        <v>25.21</v>
      </c>
      <c r="C48" s="10">
        <v>64.7</v>
      </c>
      <c r="D48" s="10" t="s">
        <v>100</v>
      </c>
    </row>
    <row r="51" spans="1:4">
      <c r="A51" s="12" t="s">
        <v>103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6.805867132867142</v>
      </c>
      <c r="C4">
        <v>5.554125874125888</v>
      </c>
      <c r="D4">
        <v>6.179996503496515</v>
      </c>
      <c r="E4">
        <v>0.607843137</v>
      </c>
    </row>
    <row r="5" spans="1:5">
      <c r="A5">
        <v>3</v>
      </c>
      <c r="B5">
        <v>10.25921212121214</v>
      </c>
      <c r="C5">
        <v>9.323117715617732</v>
      </c>
      <c r="D5">
        <v>9.791164918414934</v>
      </c>
      <c r="E5">
        <v>0.911764706</v>
      </c>
    </row>
    <row r="6" spans="1:5">
      <c r="A6">
        <v>4</v>
      </c>
      <c r="B6">
        <v>11.40352214452217</v>
      </c>
      <c r="C6">
        <v>10.10922843822846</v>
      </c>
      <c r="D6">
        <v>10.75637529137532</v>
      </c>
      <c r="E6">
        <v>1.215686275</v>
      </c>
    </row>
    <row r="7" spans="1:5">
      <c r="A7">
        <v>5</v>
      </c>
      <c r="B7">
        <v>11.07683916083919</v>
      </c>
      <c r="C7">
        <v>9.902801864801891</v>
      </c>
      <c r="D7">
        <v>10.48982051282054</v>
      </c>
      <c r="E7">
        <v>1.519607843</v>
      </c>
    </row>
    <row r="8" spans="1:5">
      <c r="A8">
        <v>6</v>
      </c>
      <c r="B8">
        <v>11.15023776223779</v>
      </c>
      <c r="C8">
        <v>9.861888111888137</v>
      </c>
      <c r="D8">
        <v>10.50606293706296</v>
      </c>
      <c r="E8">
        <v>1.823529412</v>
      </c>
    </row>
    <row r="9" spans="1:5">
      <c r="A9">
        <v>7</v>
      </c>
      <c r="B9">
        <v>10.69332400932404</v>
      </c>
      <c r="C9">
        <v>9.473379953379977</v>
      </c>
      <c r="D9">
        <v>10.08335198135201</v>
      </c>
      <c r="E9">
        <v>2.12745098</v>
      </c>
    </row>
    <row r="10" spans="1:5">
      <c r="A10">
        <v>8</v>
      </c>
      <c r="B10">
        <v>9.850146853146878</v>
      </c>
      <c r="C10">
        <v>8.733941724941747</v>
      </c>
      <c r="D10">
        <v>9.292044289044313</v>
      </c>
      <c r="E10">
        <v>2.431372549</v>
      </c>
    </row>
    <row r="11" spans="1:5">
      <c r="A11">
        <v>9</v>
      </c>
      <c r="B11">
        <v>8.802025641025665</v>
      </c>
      <c r="C11">
        <v>7.753750582750603</v>
      </c>
      <c r="D11">
        <v>8.277888111888133</v>
      </c>
      <c r="E11">
        <v>2.735294118</v>
      </c>
    </row>
    <row r="12" spans="1:5">
      <c r="A12">
        <v>10</v>
      </c>
      <c r="B12">
        <v>8.408916083916106</v>
      </c>
      <c r="C12">
        <v>7.373906759906781</v>
      </c>
      <c r="D12">
        <v>7.891411421911443</v>
      </c>
      <c r="E12">
        <v>3.039215686</v>
      </c>
    </row>
    <row r="13" spans="1:5">
      <c r="A13">
        <v>11</v>
      </c>
      <c r="B13">
        <v>8.099946386946408</v>
      </c>
      <c r="C13">
        <v>7.050291375291394</v>
      </c>
      <c r="D13">
        <v>7.575118881118901</v>
      </c>
      <c r="E13">
        <v>3.1</v>
      </c>
    </row>
    <row r="14" spans="1:5">
      <c r="A14">
        <v>12</v>
      </c>
      <c r="B14">
        <v>8.126974358974381</v>
      </c>
      <c r="C14">
        <v>7.073370629370648</v>
      </c>
      <c r="D14">
        <v>7.600172494172515</v>
      </c>
      <c r="E14">
        <v>3.1</v>
      </c>
    </row>
    <row r="15" spans="1:5">
      <c r="A15">
        <v>13</v>
      </c>
      <c r="B15">
        <v>8.105221445221467</v>
      </c>
      <c r="C15">
        <v>7.017382284382302</v>
      </c>
      <c r="D15">
        <v>7.561301864801885</v>
      </c>
      <c r="E15">
        <v>3.1</v>
      </c>
    </row>
    <row r="16" spans="1:5">
      <c r="A16">
        <v>14</v>
      </c>
      <c r="B16">
        <v>7.816279720279741</v>
      </c>
      <c r="C16">
        <v>6.712207459207477</v>
      </c>
      <c r="D16">
        <v>7.264243589743609</v>
      </c>
      <c r="E16">
        <v>3.1</v>
      </c>
    </row>
    <row r="17" spans="1:5">
      <c r="A17">
        <v>15</v>
      </c>
      <c r="B17">
        <v>7.676018648018667</v>
      </c>
      <c r="C17">
        <v>6.546431235431252</v>
      </c>
      <c r="D17">
        <v>7.111224941724959</v>
      </c>
      <c r="E17">
        <v>3.1</v>
      </c>
    </row>
    <row r="18" spans="1:5">
      <c r="A18">
        <v>16</v>
      </c>
      <c r="B18">
        <v>7.558708624708645</v>
      </c>
      <c r="C18">
        <v>6.419018648018666</v>
      </c>
      <c r="D18">
        <v>6.988863636363655</v>
      </c>
      <c r="E18">
        <v>3.1</v>
      </c>
    </row>
    <row r="19" spans="1:5">
      <c r="A19">
        <v>17</v>
      </c>
      <c r="B19">
        <v>7.599170163170184</v>
      </c>
      <c r="C19">
        <v>6.454787878787895</v>
      </c>
      <c r="D19">
        <v>7.02697902097904</v>
      </c>
      <c r="E19">
        <v>3.1</v>
      </c>
    </row>
    <row r="20" spans="1:5">
      <c r="A20">
        <v>18</v>
      </c>
      <c r="B20">
        <v>7.626846153846174</v>
      </c>
      <c r="C20">
        <v>6.499041958041975</v>
      </c>
      <c r="D20">
        <v>7.062944055944074</v>
      </c>
      <c r="E20">
        <v>3.1</v>
      </c>
    </row>
    <row r="21" spans="1:5">
      <c r="A21">
        <v>19</v>
      </c>
      <c r="B21">
        <v>7.734543123543144</v>
      </c>
      <c r="C21">
        <v>6.594501165501184</v>
      </c>
      <c r="D21">
        <v>7.164522144522164</v>
      </c>
      <c r="E21">
        <v>3.1</v>
      </c>
    </row>
    <row r="22" spans="1:5">
      <c r="A22">
        <v>20</v>
      </c>
      <c r="B22">
        <v>7.880174825174846</v>
      </c>
      <c r="C22">
        <v>6.732869463869481</v>
      </c>
      <c r="D22">
        <v>7.306522144522163</v>
      </c>
      <c r="E22">
        <v>3.1</v>
      </c>
    </row>
    <row r="23" spans="1:5">
      <c r="A23">
        <v>21</v>
      </c>
      <c r="B23">
        <v>7.948937062937084</v>
      </c>
      <c r="C23">
        <v>6.807974358974377</v>
      </c>
      <c r="D23">
        <v>7.37845571095573</v>
      </c>
      <c r="E23">
        <v>3.1</v>
      </c>
    </row>
    <row r="24" spans="1:5">
      <c r="A24">
        <v>22</v>
      </c>
      <c r="B24">
        <v>8.097918414918437</v>
      </c>
      <c r="C24">
        <v>6.961058275058294</v>
      </c>
      <c r="D24">
        <v>7.529488344988366</v>
      </c>
      <c r="E24">
        <v>3.1</v>
      </c>
    </row>
    <row r="25" spans="1:5">
      <c r="A25">
        <v>23</v>
      </c>
      <c r="B25">
        <v>8.242871794871817</v>
      </c>
      <c r="C25">
        <v>7.109165501165519</v>
      </c>
      <c r="D25">
        <v>7.676018648018668</v>
      </c>
      <c r="E25">
        <v>3.1</v>
      </c>
    </row>
    <row r="26" spans="1:5">
      <c r="A26">
        <v>24</v>
      </c>
      <c r="B26">
        <v>8.412829836829859</v>
      </c>
      <c r="C26">
        <v>7.262787878787897</v>
      </c>
      <c r="D26">
        <v>7.837808857808878</v>
      </c>
      <c r="E26">
        <v>3.1</v>
      </c>
    </row>
    <row r="27" spans="1:5">
      <c r="A27">
        <v>25</v>
      </c>
      <c r="B27">
        <v>8.514090909090932</v>
      </c>
      <c r="C27">
        <v>7.344685314685334</v>
      </c>
      <c r="D27">
        <v>7.929388111888133</v>
      </c>
      <c r="E27">
        <v>3.1</v>
      </c>
    </row>
    <row r="28" spans="1:5">
      <c r="A28">
        <v>26</v>
      </c>
      <c r="B28">
        <v>8.768095571095593</v>
      </c>
      <c r="C28">
        <v>7.588820512820533</v>
      </c>
      <c r="D28">
        <v>8.178458041958063</v>
      </c>
      <c r="E28">
        <v>3.1</v>
      </c>
    </row>
    <row r="29" spans="1:5">
      <c r="A29">
        <v>27</v>
      </c>
      <c r="B29">
        <v>8.992051282051305</v>
      </c>
      <c r="C29">
        <v>7.797923076923098</v>
      </c>
      <c r="D29">
        <v>8.394987179487202</v>
      </c>
      <c r="E29">
        <v>3.1</v>
      </c>
    </row>
    <row r="30" spans="1:5">
      <c r="A30">
        <v>28</v>
      </c>
      <c r="B30">
        <v>9.449703962703989</v>
      </c>
      <c r="C30">
        <v>8.227468531468553</v>
      </c>
      <c r="D30">
        <v>8.838586247086271</v>
      </c>
      <c r="E30">
        <v>3.1</v>
      </c>
    </row>
    <row r="31" spans="1:5">
      <c r="A31">
        <v>29</v>
      </c>
      <c r="B31">
        <v>9.771818181818208</v>
      </c>
      <c r="C31">
        <v>8.55343589743592</v>
      </c>
      <c r="D31">
        <v>9.162627039627065</v>
      </c>
      <c r="E31">
        <v>3.1</v>
      </c>
    </row>
    <row r="32" spans="1:5">
      <c r="A32">
        <v>30</v>
      </c>
      <c r="B32">
        <v>9.681037296037323</v>
      </c>
      <c r="C32">
        <v>8.48947785547788</v>
      </c>
      <c r="D32">
        <v>9.085257575757602</v>
      </c>
      <c r="E32">
        <v>3.1</v>
      </c>
    </row>
    <row r="33" spans="1:5">
      <c r="A33">
        <v>31</v>
      </c>
      <c r="B33">
        <v>9.66866200466203</v>
      </c>
      <c r="C33">
        <v>8.477310023310046</v>
      </c>
      <c r="D33">
        <v>9.072986013986039</v>
      </c>
      <c r="E33">
        <v>3.1</v>
      </c>
    </row>
    <row r="34" spans="1:5">
      <c r="A34">
        <v>32</v>
      </c>
      <c r="B34">
        <v>10.08537995337998</v>
      </c>
      <c r="C34">
        <v>8.866965034965059</v>
      </c>
      <c r="D34">
        <v>9.47617249417252</v>
      </c>
      <c r="E34">
        <v>3.1</v>
      </c>
    </row>
    <row r="35" spans="1:5">
      <c r="A35">
        <v>33</v>
      </c>
      <c r="B35">
        <v>10.29813986013989</v>
      </c>
      <c r="C35">
        <v>9.063543123543147</v>
      </c>
      <c r="D35">
        <v>9.680841491841516</v>
      </c>
      <c r="E35">
        <v>3.1</v>
      </c>
    </row>
    <row r="36" spans="1:5">
      <c r="A36">
        <v>34</v>
      </c>
      <c r="B36">
        <v>10.52535664335667</v>
      </c>
      <c r="C36">
        <v>9.294897435897461</v>
      </c>
      <c r="D36">
        <v>9.910127039627065</v>
      </c>
      <c r="E36">
        <v>3.1</v>
      </c>
    </row>
    <row r="37" spans="1:5">
      <c r="A37">
        <v>35</v>
      </c>
      <c r="B37">
        <v>10.57827272727276</v>
      </c>
      <c r="C37">
        <v>9.338195804195829</v>
      </c>
      <c r="D37">
        <v>9.958234265734292</v>
      </c>
      <c r="E37">
        <v>3.1</v>
      </c>
    </row>
    <row r="38" spans="1:5">
      <c r="A38">
        <v>36</v>
      </c>
      <c r="B38">
        <v>10.53792074592077</v>
      </c>
      <c r="C38">
        <v>9.290566433566459</v>
      </c>
      <c r="D38">
        <v>9.914243589743617</v>
      </c>
      <c r="E38">
        <v>3.1</v>
      </c>
    </row>
    <row r="39" spans="1:5">
      <c r="A39">
        <v>37</v>
      </c>
      <c r="B39">
        <v>10.56403496503499</v>
      </c>
      <c r="C39">
        <v>9.293179487179511</v>
      </c>
      <c r="D39">
        <v>9.928607226107252</v>
      </c>
      <c r="E39">
        <v>3.1</v>
      </c>
    </row>
    <row r="40" spans="1:5">
      <c r="A40">
        <v>38</v>
      </c>
      <c r="B40">
        <v>10.55936829836833</v>
      </c>
      <c r="C40">
        <v>9.296613053613079</v>
      </c>
      <c r="D40">
        <v>9.927990675990703</v>
      </c>
      <c r="E40">
        <v>3.1</v>
      </c>
    </row>
    <row r="41" spans="1:5">
      <c r="A41">
        <v>39</v>
      </c>
      <c r="B41">
        <v>10.4349300699301</v>
      </c>
      <c r="C41">
        <v>9.195321678321703</v>
      </c>
      <c r="D41">
        <v>9.815125874125901</v>
      </c>
      <c r="E41">
        <v>3.1</v>
      </c>
    </row>
    <row r="42" spans="1:5">
      <c r="A42">
        <v>40</v>
      </c>
      <c r="B42">
        <v>10.2101258741259</v>
      </c>
      <c r="C42">
        <v>8.980139860139884</v>
      </c>
      <c r="D42">
        <v>9.595132867132893</v>
      </c>
      <c r="E42">
        <v>3.1</v>
      </c>
    </row>
    <row r="43" spans="1:5">
      <c r="A43">
        <v>41</v>
      </c>
      <c r="B43">
        <v>9.988372960372986</v>
      </c>
      <c r="C43">
        <v>8.767841491841516</v>
      </c>
      <c r="D43">
        <v>9.37810722610725</v>
      </c>
      <c r="E43">
        <v>3.1</v>
      </c>
    </row>
    <row r="44" spans="1:5">
      <c r="A44">
        <v>42</v>
      </c>
      <c r="B44">
        <v>9.770191142191166</v>
      </c>
      <c r="C44">
        <v>8.558351981352004</v>
      </c>
      <c r="D44">
        <v>9.164271561771585</v>
      </c>
      <c r="E44">
        <v>3.1</v>
      </c>
    </row>
    <row r="45" spans="1:5">
      <c r="A45">
        <v>43</v>
      </c>
      <c r="B45">
        <v>9.67584848484851</v>
      </c>
      <c r="C45">
        <v>8.479778554778576</v>
      </c>
      <c r="D45">
        <v>9.077813519813542</v>
      </c>
      <c r="E45">
        <v>3.1</v>
      </c>
    </row>
    <row r="46" spans="1:5">
      <c r="A46">
        <v>44</v>
      </c>
      <c r="B46">
        <v>9.633820512820538</v>
      </c>
      <c r="C46">
        <v>8.438104895104917</v>
      </c>
      <c r="D46">
        <v>9.035962703962728</v>
      </c>
      <c r="E46">
        <v>3.1</v>
      </c>
    </row>
    <row r="47" spans="1:5">
      <c r="A47">
        <v>45</v>
      </c>
      <c r="B47">
        <v>9.505114219114244</v>
      </c>
      <c r="C47">
        <v>8.315102564102586</v>
      </c>
      <c r="D47">
        <v>8.910108391608414</v>
      </c>
      <c r="E47">
        <v>3.1</v>
      </c>
    </row>
    <row r="48" spans="1:5">
      <c r="A48">
        <v>46</v>
      </c>
      <c r="B48">
        <v>9.357090909090934</v>
      </c>
      <c r="C48">
        <v>8.147011655011678</v>
      </c>
      <c r="D48">
        <v>8.752051282051305</v>
      </c>
      <c r="E48">
        <v>3.1</v>
      </c>
    </row>
    <row r="49" spans="1:5">
      <c r="A49">
        <v>47</v>
      </c>
      <c r="B49">
        <v>9.276571095571121</v>
      </c>
      <c r="C49">
        <v>8.060794871794894</v>
      </c>
      <c r="D49">
        <v>8.668682983683007</v>
      </c>
      <c r="E49">
        <v>3.1</v>
      </c>
    </row>
    <row r="50" spans="1:5">
      <c r="A50">
        <v>48</v>
      </c>
      <c r="B50">
        <v>9.143594405594431</v>
      </c>
      <c r="C50">
        <v>7.956552447552468</v>
      </c>
      <c r="D50">
        <v>8.55007342657345</v>
      </c>
      <c r="E50">
        <v>3.1</v>
      </c>
    </row>
    <row r="51" spans="1:5">
      <c r="A51">
        <v>49</v>
      </c>
      <c r="B51">
        <v>8.996680652680675</v>
      </c>
      <c r="C51">
        <v>7.838349650349671</v>
      </c>
      <c r="D51">
        <v>8.417515151515174</v>
      </c>
      <c r="E51">
        <v>3.1</v>
      </c>
    </row>
    <row r="52" spans="1:5">
      <c r="A52">
        <v>50</v>
      </c>
      <c r="B52">
        <v>8.492736596736618</v>
      </c>
      <c r="C52">
        <v>7.401317016317037</v>
      </c>
      <c r="D52">
        <v>7.947026806526828</v>
      </c>
      <c r="E52">
        <v>3.1</v>
      </c>
    </row>
    <row r="53" spans="1:5">
      <c r="A53">
        <v>51</v>
      </c>
      <c r="B53">
        <v>8.034582750582771</v>
      </c>
      <c r="C53">
        <v>6.948340326340345</v>
      </c>
      <c r="D53">
        <v>7.491461538461558</v>
      </c>
      <c r="E53">
        <v>3.1</v>
      </c>
    </row>
    <row r="54" spans="1:5">
      <c r="A54">
        <v>52</v>
      </c>
      <c r="B54">
        <v>7.798785547785569</v>
      </c>
      <c r="C54">
        <v>6.736414918414936</v>
      </c>
      <c r="D54">
        <v>7.267600233100252</v>
      </c>
      <c r="E54">
        <v>3.1</v>
      </c>
    </row>
    <row r="55" spans="1:5">
      <c r="A55">
        <v>53</v>
      </c>
      <c r="B55">
        <v>7.747515151515172</v>
      </c>
      <c r="C55">
        <v>6.645473193473211</v>
      </c>
      <c r="D55">
        <v>7.196494172494191</v>
      </c>
      <c r="E55">
        <v>3.1</v>
      </c>
    </row>
    <row r="56" spans="1:5">
      <c r="A56">
        <v>54</v>
      </c>
      <c r="B56">
        <v>7.737547785547806</v>
      </c>
      <c r="C56">
        <v>6.627988344988363</v>
      </c>
      <c r="D56">
        <v>7.182768065268084</v>
      </c>
      <c r="E56">
        <v>3.1</v>
      </c>
    </row>
    <row r="57" spans="1:5">
      <c r="A57">
        <v>55</v>
      </c>
      <c r="B57">
        <v>7.685389277389298</v>
      </c>
      <c r="C57">
        <v>6.574571095571113</v>
      </c>
      <c r="D57">
        <v>7.129980186480205</v>
      </c>
      <c r="E57">
        <v>3.1</v>
      </c>
    </row>
    <row r="58" spans="1:5">
      <c r="A58">
        <v>56</v>
      </c>
      <c r="B58">
        <v>7.497100233100252</v>
      </c>
      <c r="C58">
        <v>6.379198135198152</v>
      </c>
      <c r="D58">
        <v>6.938149184149202</v>
      </c>
      <c r="E58">
        <v>3.1</v>
      </c>
    </row>
    <row r="59" spans="1:5">
      <c r="A59">
        <v>57</v>
      </c>
      <c r="B59">
        <v>7.195731934731953</v>
      </c>
      <c r="C59">
        <v>6.140526806526823</v>
      </c>
      <c r="D59">
        <v>6.668129370629389</v>
      </c>
      <c r="E59">
        <v>3.1</v>
      </c>
    </row>
    <row r="60" spans="1:5">
      <c r="A60">
        <v>58</v>
      </c>
      <c r="B60">
        <v>6.902438228438247</v>
      </c>
      <c r="C60">
        <v>5.927088578088593</v>
      </c>
      <c r="D60">
        <v>6.41476340326342</v>
      </c>
      <c r="E60">
        <v>3.1</v>
      </c>
    </row>
    <row r="61" spans="1:5">
      <c r="A61">
        <v>59</v>
      </c>
      <c r="B61">
        <v>6.702533799533817</v>
      </c>
      <c r="C61">
        <v>5.797356643356659</v>
      </c>
      <c r="D61">
        <v>6.249945221445238</v>
      </c>
      <c r="E61">
        <v>3.1</v>
      </c>
    </row>
    <row r="62" spans="1:5">
      <c r="A62">
        <v>60</v>
      </c>
      <c r="B62">
        <v>6.579088578088596</v>
      </c>
      <c r="C62">
        <v>5.714689976689992</v>
      </c>
      <c r="D62">
        <v>6.146889277389294</v>
      </c>
      <c r="E62">
        <v>3.1</v>
      </c>
    </row>
    <row r="63" spans="1:5">
      <c r="A63">
        <v>61</v>
      </c>
      <c r="B63">
        <v>6.522279720279737</v>
      </c>
      <c r="C63">
        <v>5.665386946386961</v>
      </c>
      <c r="D63">
        <v>6.093833333333349</v>
      </c>
      <c r="E63">
        <v>3.1</v>
      </c>
    </row>
    <row r="64" spans="1:5">
      <c r="A64">
        <v>62</v>
      </c>
      <c r="B64">
        <v>6.358776223776241</v>
      </c>
      <c r="C64">
        <v>5.511165501165516</v>
      </c>
      <c r="D64">
        <v>5.934970862470879</v>
      </c>
      <c r="E64">
        <v>3.1</v>
      </c>
    </row>
    <row r="65" spans="1:5">
      <c r="A65">
        <v>63</v>
      </c>
      <c r="B65">
        <v>6.222342657342674</v>
      </c>
      <c r="C65">
        <v>5.380060606060621</v>
      </c>
      <c r="D65">
        <v>5.801201631701647</v>
      </c>
      <c r="E65">
        <v>3.1</v>
      </c>
    </row>
    <row r="66" spans="1:5">
      <c r="A66">
        <v>64</v>
      </c>
      <c r="B66">
        <v>6.129051282051298</v>
      </c>
      <c r="C66">
        <v>5.302678321678336</v>
      </c>
      <c r="D66">
        <v>5.715864801864817</v>
      </c>
      <c r="E66">
        <v>3.1</v>
      </c>
    </row>
    <row r="67" spans="1:5">
      <c r="A67">
        <v>65</v>
      </c>
      <c r="B67">
        <v>6.028104895104911</v>
      </c>
      <c r="C67">
        <v>5.244018648018661</v>
      </c>
      <c r="D67">
        <v>5.636061771561787</v>
      </c>
      <c r="E67">
        <v>3.1</v>
      </c>
    </row>
    <row r="68" spans="1:5">
      <c r="A68">
        <v>66</v>
      </c>
      <c r="B68">
        <v>5.897121212121228</v>
      </c>
      <c r="C68">
        <v>5.131871794871809</v>
      </c>
      <c r="D68">
        <v>5.514496503496519</v>
      </c>
      <c r="E68">
        <v>3.1</v>
      </c>
    </row>
    <row r="69" spans="1:5">
      <c r="A69">
        <v>67</v>
      </c>
      <c r="B69">
        <v>5.813188811188827</v>
      </c>
      <c r="C69">
        <v>5.047377622377636</v>
      </c>
      <c r="D69">
        <v>5.430283216783231</v>
      </c>
      <c r="E69">
        <v>3.1</v>
      </c>
    </row>
    <row r="70" spans="1:5">
      <c r="A70">
        <v>68</v>
      </c>
      <c r="B70">
        <v>5.680482517482533</v>
      </c>
      <c r="C70">
        <v>4.891717948717962</v>
      </c>
      <c r="D70">
        <v>5.286100233100248</v>
      </c>
      <c r="E70">
        <v>3.1</v>
      </c>
    </row>
    <row r="71" spans="1:5">
      <c r="A71">
        <v>69</v>
      </c>
      <c r="B71">
        <v>5.644193473193488</v>
      </c>
      <c r="C71">
        <v>4.827235431235444</v>
      </c>
      <c r="D71">
        <v>5.235714452214467</v>
      </c>
      <c r="E71">
        <v>3.1</v>
      </c>
    </row>
    <row r="72" spans="1:5">
      <c r="A72">
        <v>70</v>
      </c>
      <c r="B72">
        <v>5.644321678321694</v>
      </c>
      <c r="C72">
        <v>4.854510489510503</v>
      </c>
      <c r="D72">
        <v>5.249416083916098</v>
      </c>
      <c r="E72">
        <v>3.1</v>
      </c>
    </row>
    <row r="73" spans="1:5">
      <c r="A73">
        <v>71</v>
      </c>
      <c r="B73">
        <v>5.647016317016332</v>
      </c>
      <c r="C73">
        <v>4.864657342657355</v>
      </c>
      <c r="D73">
        <v>5.255836829836843</v>
      </c>
      <c r="E73">
        <v>3.1</v>
      </c>
    </row>
    <row r="74" spans="1:5">
      <c r="A74">
        <v>72</v>
      </c>
      <c r="B74">
        <v>5.635125874125889</v>
      </c>
      <c r="C74">
        <v>4.853221445221457</v>
      </c>
      <c r="D74">
        <v>5.244173659673673</v>
      </c>
      <c r="E74">
        <v>3.1</v>
      </c>
    </row>
    <row r="75" spans="1:5">
      <c r="A75">
        <v>73</v>
      </c>
      <c r="B75">
        <v>5.565114219114234</v>
      </c>
      <c r="C75">
        <v>4.790797202797216</v>
      </c>
      <c r="D75">
        <v>5.177955710955725</v>
      </c>
      <c r="E75">
        <v>3.1</v>
      </c>
    </row>
    <row r="76" spans="1:5">
      <c r="A76">
        <v>74</v>
      </c>
      <c r="B76">
        <v>5.47375757575759</v>
      </c>
      <c r="C76">
        <v>4.690279720279733</v>
      </c>
      <c r="D76">
        <v>5.082018648018662</v>
      </c>
      <c r="E76">
        <v>3.1</v>
      </c>
    </row>
    <row r="77" spans="1:5">
      <c r="A77">
        <v>75</v>
      </c>
      <c r="B77">
        <v>5.354372960372975</v>
      </c>
      <c r="C77">
        <v>4.585104895104907</v>
      </c>
      <c r="D77">
        <v>4.969738927738941</v>
      </c>
      <c r="E77">
        <v>3.1</v>
      </c>
    </row>
    <row r="78" spans="1:5">
      <c r="A78">
        <v>76</v>
      </c>
      <c r="B78">
        <v>5.299501165501179</v>
      </c>
      <c r="C78">
        <v>4.515720279720291</v>
      </c>
      <c r="D78">
        <v>4.907610722610736</v>
      </c>
      <c r="E78">
        <v>3.1</v>
      </c>
    </row>
    <row r="79" spans="1:5">
      <c r="A79">
        <v>77</v>
      </c>
      <c r="B79">
        <v>5.275368298368312</v>
      </c>
      <c r="C79">
        <v>4.487132867132878</v>
      </c>
      <c r="D79">
        <v>4.881250582750595</v>
      </c>
      <c r="E79">
        <v>3.1</v>
      </c>
    </row>
    <row r="80" spans="1:5">
      <c r="A80">
        <v>78</v>
      </c>
      <c r="B80">
        <v>5.27213053613055</v>
      </c>
      <c r="C80">
        <v>4.485377622377634</v>
      </c>
      <c r="D80">
        <v>4.878754079254092</v>
      </c>
      <c r="E80">
        <v>3.1</v>
      </c>
    </row>
    <row r="81" spans="1:5">
      <c r="A81">
        <v>79</v>
      </c>
      <c r="B81">
        <v>5.269645687645701</v>
      </c>
      <c r="C81">
        <v>4.482130536130548</v>
      </c>
      <c r="D81">
        <v>4.875888111888124</v>
      </c>
      <c r="E81">
        <v>3.1</v>
      </c>
    </row>
    <row r="82" spans="1:5">
      <c r="A82">
        <v>80</v>
      </c>
      <c r="B82">
        <v>5.273375291375305</v>
      </c>
      <c r="C82">
        <v>4.484752913752926</v>
      </c>
      <c r="D82">
        <v>4.879064102564115</v>
      </c>
      <c r="E82">
        <v>3.092999539</v>
      </c>
    </row>
    <row r="83" spans="1:5">
      <c r="A83">
        <v>81</v>
      </c>
      <c r="B83">
        <v>5.258435897435911</v>
      </c>
      <c r="C83">
        <v>4.465340326340338</v>
      </c>
      <c r="D83">
        <v>4.861888111888124</v>
      </c>
      <c r="E83">
        <v>3.060099546</v>
      </c>
    </row>
    <row r="84" spans="1:5">
      <c r="A84">
        <v>82</v>
      </c>
      <c r="B84">
        <v>5.186076923076937</v>
      </c>
      <c r="C84">
        <v>4.405165501165513</v>
      </c>
      <c r="D84">
        <v>4.795621212121224</v>
      </c>
      <c r="E84">
        <v>3.027199553</v>
      </c>
    </row>
    <row r="85" spans="1:5">
      <c r="A85">
        <v>83</v>
      </c>
      <c r="B85">
        <v>5.044864801864815</v>
      </c>
      <c r="C85">
        <v>4.27886013986015</v>
      </c>
      <c r="D85">
        <v>4.661862470862483</v>
      </c>
      <c r="E85">
        <v>2.994299559</v>
      </c>
    </row>
    <row r="86" spans="1:5">
      <c r="A86">
        <v>84</v>
      </c>
      <c r="B86">
        <v>4.970146853146867</v>
      </c>
      <c r="C86">
        <v>4.212687645687657</v>
      </c>
      <c r="D86">
        <v>4.591417249417262</v>
      </c>
      <c r="E86">
        <v>2.961399566</v>
      </c>
    </row>
    <row r="87" spans="1:5">
      <c r="A87">
        <v>85</v>
      </c>
      <c r="B87">
        <v>4.848228438228452</v>
      </c>
      <c r="C87">
        <v>4.106937062937074</v>
      </c>
      <c r="D87">
        <v>4.477582750582762</v>
      </c>
      <c r="E87">
        <v>2.928499572</v>
      </c>
    </row>
    <row r="88" spans="1:5">
      <c r="A88">
        <v>86</v>
      </c>
      <c r="B88">
        <v>4.809636363636376</v>
      </c>
      <c r="C88">
        <v>4.079645687645699</v>
      </c>
      <c r="D88">
        <v>4.444641025641038</v>
      </c>
      <c r="E88">
        <v>2.895599579</v>
      </c>
    </row>
    <row r="89" spans="1:5">
      <c r="A89">
        <v>87</v>
      </c>
      <c r="B89">
        <v>4.866717948717961</v>
      </c>
      <c r="C89">
        <v>4.11860139860141</v>
      </c>
      <c r="D89">
        <v>4.492659673659686</v>
      </c>
      <c r="E89">
        <v>2.862699585</v>
      </c>
    </row>
    <row r="90" spans="1:5">
      <c r="A90">
        <v>88</v>
      </c>
      <c r="B90">
        <v>4.947799533799547</v>
      </c>
      <c r="C90">
        <v>4.177827505827516</v>
      </c>
      <c r="D90">
        <v>4.562813519813531</v>
      </c>
      <c r="E90">
        <v>2.829799592</v>
      </c>
    </row>
    <row r="91" spans="1:5">
      <c r="A91">
        <v>89</v>
      </c>
      <c r="B91">
        <v>4.993470862470875</v>
      </c>
      <c r="C91">
        <v>4.210407925407936</v>
      </c>
      <c r="D91">
        <v>4.601939393939405</v>
      </c>
      <c r="E91">
        <v>2.796899599</v>
      </c>
    </row>
    <row r="92" spans="1:5">
      <c r="A92">
        <v>90</v>
      </c>
      <c r="B92">
        <v>5.045048951048964</v>
      </c>
      <c r="C92">
        <v>4.251072261072273</v>
      </c>
      <c r="D92">
        <v>4.648060606060618</v>
      </c>
      <c r="E92">
        <v>2.763999605</v>
      </c>
    </row>
    <row r="93" spans="1:5">
      <c r="A93">
        <v>91</v>
      </c>
      <c r="B93">
        <v>5.027289044289057</v>
      </c>
      <c r="C93">
        <v>4.24176456876458</v>
      </c>
      <c r="D93">
        <v>4.634526806526819</v>
      </c>
      <c r="E93">
        <v>2.731099612</v>
      </c>
    </row>
    <row r="94" spans="1:5">
      <c r="A94">
        <v>92</v>
      </c>
      <c r="B94">
        <v>4.988265734265747</v>
      </c>
      <c r="C94">
        <v>4.208571095571107</v>
      </c>
      <c r="D94">
        <v>4.598418414918427</v>
      </c>
      <c r="E94">
        <v>2.698199618</v>
      </c>
    </row>
    <row r="95" spans="1:5">
      <c r="A95">
        <v>93</v>
      </c>
      <c r="B95">
        <v>4.919393939393952</v>
      </c>
      <c r="C95">
        <v>4.149470862470874</v>
      </c>
      <c r="D95">
        <v>4.534432400932413</v>
      </c>
      <c r="E95">
        <v>2.665299625</v>
      </c>
    </row>
    <row r="96" spans="1:5">
      <c r="A96">
        <v>94</v>
      </c>
      <c r="B96">
        <v>4.860526806526819</v>
      </c>
      <c r="C96">
        <v>4.096233100233111</v>
      </c>
      <c r="D96">
        <v>4.478379953379966</v>
      </c>
      <c r="E96">
        <v>2.632399632</v>
      </c>
    </row>
    <row r="97" spans="1:5">
      <c r="A97">
        <v>95</v>
      </c>
      <c r="B97">
        <v>4.840240093240105</v>
      </c>
      <c r="C97">
        <v>4.074284382284393</v>
      </c>
      <c r="D97">
        <v>4.457262237762249</v>
      </c>
      <c r="E97">
        <v>2.599499638</v>
      </c>
    </row>
    <row r="98" spans="1:5">
      <c r="A98">
        <v>96</v>
      </c>
      <c r="B98">
        <v>4.801282051282064</v>
      </c>
      <c r="C98">
        <v>4.038400932400942</v>
      </c>
      <c r="D98">
        <v>4.419841491841503</v>
      </c>
      <c r="E98">
        <v>2.566599645</v>
      </c>
    </row>
    <row r="99" spans="1:5">
      <c r="A99">
        <v>97</v>
      </c>
      <c r="B99">
        <v>4.779638694638708</v>
      </c>
      <c r="C99">
        <v>4.023191142191153</v>
      </c>
      <c r="D99">
        <v>4.401414918414931</v>
      </c>
      <c r="E99">
        <v>2.533699651</v>
      </c>
    </row>
    <row r="100" spans="1:5">
      <c r="A100">
        <v>98</v>
      </c>
      <c r="B100">
        <v>4.766011655011667</v>
      </c>
      <c r="C100">
        <v>4.01127505827507</v>
      </c>
      <c r="D100">
        <v>4.388643356643368</v>
      </c>
      <c r="E100">
        <v>2.500799658</v>
      </c>
    </row>
    <row r="101" spans="1:5">
      <c r="A101">
        <v>99</v>
      </c>
      <c r="B101">
        <v>4.72599533799535</v>
      </c>
      <c r="C101">
        <v>3.972822843822854</v>
      </c>
      <c r="D101">
        <v>4.349409090909102</v>
      </c>
      <c r="E101">
        <v>2.467899664</v>
      </c>
    </row>
    <row r="102" spans="1:5">
      <c r="A102">
        <v>100</v>
      </c>
      <c r="B102">
        <v>4.704755244755257</v>
      </c>
      <c r="C102">
        <v>3.952634032634044</v>
      </c>
      <c r="D102">
        <v>4.328694638694651</v>
      </c>
      <c r="E102">
        <v>2.434999671</v>
      </c>
    </row>
    <row r="103" spans="1:5">
      <c r="A103">
        <v>101</v>
      </c>
      <c r="B103">
        <v>4.683650349650362</v>
      </c>
      <c r="C103">
        <v>3.922282051282061</v>
      </c>
      <c r="D103">
        <v>4.302966200466212</v>
      </c>
      <c r="E103">
        <v>2.402099678</v>
      </c>
    </row>
    <row r="104" spans="1:5">
      <c r="A104">
        <v>102</v>
      </c>
      <c r="B104">
        <v>4.763282051282064</v>
      </c>
      <c r="C104">
        <v>3.986086247086257</v>
      </c>
      <c r="D104">
        <v>4.37468414918416</v>
      </c>
      <c r="E104">
        <v>2.369199684</v>
      </c>
    </row>
    <row r="105" spans="1:5">
      <c r="A105">
        <v>103</v>
      </c>
      <c r="B105">
        <v>4.949547785547799</v>
      </c>
      <c r="C105">
        <v>4.128153846153857</v>
      </c>
      <c r="D105">
        <v>4.538850815850829</v>
      </c>
      <c r="E105">
        <v>2.336299691</v>
      </c>
    </row>
    <row r="106" spans="1:5">
      <c r="A106">
        <v>104</v>
      </c>
      <c r="B106">
        <v>5.225004662004675</v>
      </c>
      <c r="C106">
        <v>4.350146853146865</v>
      </c>
      <c r="D106">
        <v>4.78757575757577</v>
      </c>
      <c r="E106">
        <v>2.303399697</v>
      </c>
    </row>
    <row r="107" spans="1:5">
      <c r="A107">
        <v>105</v>
      </c>
      <c r="B107">
        <v>5.392808857808872</v>
      </c>
      <c r="C107">
        <v>4.494710955710968</v>
      </c>
      <c r="D107">
        <v>4.94375990675992</v>
      </c>
      <c r="E107">
        <v>2.270499704</v>
      </c>
    </row>
    <row r="108" spans="1:5">
      <c r="A108">
        <v>106</v>
      </c>
      <c r="B108">
        <v>5.408937062937077</v>
      </c>
      <c r="C108">
        <v>4.509179487179499</v>
      </c>
      <c r="D108">
        <v>4.959058275058288</v>
      </c>
      <c r="E108">
        <v>2.23759971</v>
      </c>
    </row>
    <row r="109" spans="1:5">
      <c r="A109">
        <v>107</v>
      </c>
      <c r="B109">
        <v>5.343645687645702</v>
      </c>
      <c r="C109">
        <v>4.458365967365979</v>
      </c>
      <c r="D109">
        <v>4.90100582750584</v>
      </c>
      <c r="E109">
        <v>2.204699717</v>
      </c>
    </row>
    <row r="110" spans="1:5">
      <c r="A110">
        <v>108</v>
      </c>
      <c r="B110">
        <v>5.229368298368312</v>
      </c>
      <c r="C110">
        <v>4.364426573426584</v>
      </c>
      <c r="D110">
        <v>4.796897435897448</v>
      </c>
      <c r="E110">
        <v>2.171799724</v>
      </c>
    </row>
    <row r="111" spans="1:5">
      <c r="A111">
        <v>109</v>
      </c>
      <c r="B111">
        <v>5.197351981351995</v>
      </c>
      <c r="C111">
        <v>4.324421911421922</v>
      </c>
      <c r="D111">
        <v>4.760886946386958</v>
      </c>
      <c r="E111">
        <v>2.13889973</v>
      </c>
    </row>
    <row r="112" spans="1:5">
      <c r="A112">
        <v>110</v>
      </c>
      <c r="B112">
        <v>5.165559440559454</v>
      </c>
      <c r="C112">
        <v>4.292349650349662</v>
      </c>
      <c r="D112">
        <v>4.728954545454558</v>
      </c>
      <c r="E112">
        <v>2.105999737</v>
      </c>
    </row>
    <row r="113" spans="1:5">
      <c r="A113">
        <v>111</v>
      </c>
      <c r="B113">
        <v>5.105559440559454</v>
      </c>
      <c r="C113">
        <v>4.240720279720291</v>
      </c>
      <c r="D113">
        <v>4.673139860139873</v>
      </c>
      <c r="E113">
        <v>2.073099743</v>
      </c>
    </row>
    <row r="114" spans="1:5">
      <c r="A114">
        <v>112</v>
      </c>
      <c r="B114">
        <v>5.063069930069943</v>
      </c>
      <c r="C114">
        <v>4.20902097902099</v>
      </c>
      <c r="D114">
        <v>4.636045454545467</v>
      </c>
      <c r="E114">
        <v>2.04019975</v>
      </c>
    </row>
    <row r="115" spans="1:5">
      <c r="A115">
        <v>113</v>
      </c>
      <c r="B115">
        <v>4.972699300699314</v>
      </c>
      <c r="C115">
        <v>4.140750582750593</v>
      </c>
      <c r="D115">
        <v>4.556724941724953</v>
      </c>
      <c r="E115">
        <v>2.007299757</v>
      </c>
    </row>
    <row r="116" spans="1:5">
      <c r="A116">
        <v>114</v>
      </c>
      <c r="B116">
        <v>4.895051282051295</v>
      </c>
      <c r="C116">
        <v>4.078445221445232</v>
      </c>
      <c r="D116">
        <v>4.486748251748264</v>
      </c>
      <c r="E116">
        <v>1.974399763</v>
      </c>
    </row>
    <row r="117" spans="1:5">
      <c r="A117">
        <v>115</v>
      </c>
      <c r="B117">
        <v>4.869722610722624</v>
      </c>
      <c r="C117">
        <v>4.048804195804206</v>
      </c>
      <c r="D117">
        <v>4.459263403263416</v>
      </c>
      <c r="E117">
        <v>1.94149977</v>
      </c>
    </row>
    <row r="118" spans="1:5">
      <c r="A118">
        <v>116</v>
      </c>
      <c r="B118">
        <v>4.92264335664337</v>
      </c>
      <c r="C118">
        <v>4.087235431235441</v>
      </c>
      <c r="D118">
        <v>4.504939393939406</v>
      </c>
      <c r="E118">
        <v>1.908599776</v>
      </c>
    </row>
    <row r="119" spans="1:5">
      <c r="A119">
        <v>117</v>
      </c>
      <c r="B119">
        <v>4.963135198135211</v>
      </c>
      <c r="C119">
        <v>4.118144522144533</v>
      </c>
      <c r="D119">
        <v>4.540639860139872</v>
      </c>
      <c r="E119">
        <v>1.875699783</v>
      </c>
    </row>
    <row r="120" spans="1:5">
      <c r="A120">
        <v>118</v>
      </c>
      <c r="B120">
        <v>5.012839160839174</v>
      </c>
      <c r="C120">
        <v>4.153216783216793</v>
      </c>
      <c r="D120">
        <v>4.583027972027984</v>
      </c>
      <c r="E120">
        <v>1.842799789</v>
      </c>
    </row>
    <row r="121" spans="1:5">
      <c r="A121">
        <v>119</v>
      </c>
      <c r="B121">
        <v>5.030839160839174</v>
      </c>
      <c r="C121">
        <v>4.165221445221456</v>
      </c>
      <c r="D121">
        <v>4.598030303030315</v>
      </c>
      <c r="E121">
        <v>1.809899796</v>
      </c>
    </row>
    <row r="122" spans="1:5">
      <c r="A122">
        <v>120</v>
      </c>
      <c r="B122">
        <v>5.040261072261085</v>
      </c>
      <c r="C122">
        <v>4.158557109557121</v>
      </c>
      <c r="D122">
        <v>4.599409090909103</v>
      </c>
      <c r="E122">
        <v>1.776999803</v>
      </c>
    </row>
    <row r="123" spans="1:5">
      <c r="A123">
        <v>121</v>
      </c>
      <c r="B123">
        <v>5.067041958041971</v>
      </c>
      <c r="C123">
        <v>4.172030303030313</v>
      </c>
      <c r="D123">
        <v>4.619536130536142</v>
      </c>
      <c r="E123">
        <v>1.744099809</v>
      </c>
    </row>
    <row r="124" spans="1:5">
      <c r="A124">
        <v>122</v>
      </c>
      <c r="B124">
        <v>5.071997668997683</v>
      </c>
      <c r="C124">
        <v>4.176419580419592</v>
      </c>
      <c r="D124">
        <v>4.624208624708637</v>
      </c>
      <c r="E124">
        <v>1.711199816</v>
      </c>
    </row>
    <row r="125" spans="1:5">
      <c r="A125">
        <v>123</v>
      </c>
      <c r="B125">
        <v>5.06610955710957</v>
      </c>
      <c r="C125">
        <v>4.168491841491853</v>
      </c>
      <c r="D125">
        <v>4.617300699300712</v>
      </c>
      <c r="E125">
        <v>1.678299822</v>
      </c>
    </row>
    <row r="126" spans="1:5">
      <c r="A126">
        <v>124</v>
      </c>
      <c r="B126">
        <v>5.029703962703976</v>
      </c>
      <c r="C126">
        <v>4.13648484848486</v>
      </c>
      <c r="D126">
        <v>4.583094405594418</v>
      </c>
      <c r="E126">
        <v>1.645399829</v>
      </c>
    </row>
    <row r="127" spans="1:5">
      <c r="A127">
        <v>125</v>
      </c>
      <c r="B127">
        <v>5.005000000000013</v>
      </c>
      <c r="C127">
        <v>4.114305361305372</v>
      </c>
      <c r="D127">
        <v>4.559652680652693</v>
      </c>
      <c r="E127">
        <v>1.612499836</v>
      </c>
    </row>
    <row r="128" spans="1:5">
      <c r="A128">
        <v>126</v>
      </c>
      <c r="B128">
        <v>5.021405594405608</v>
      </c>
      <c r="C128">
        <v>4.125550116550128</v>
      </c>
      <c r="D128">
        <v>4.573477855477869</v>
      </c>
      <c r="E128">
        <v>1.579599842</v>
      </c>
    </row>
    <row r="129" spans="1:5">
      <c r="A129">
        <v>127</v>
      </c>
      <c r="B129">
        <v>5.116699300699314</v>
      </c>
      <c r="C129">
        <v>4.18469463869465</v>
      </c>
      <c r="D129">
        <v>4.650696969696982</v>
      </c>
      <c r="E129">
        <v>1.546699849</v>
      </c>
    </row>
    <row r="130" spans="1:5">
      <c r="A130">
        <v>128</v>
      </c>
      <c r="B130">
        <v>5.221906759906773</v>
      </c>
      <c r="C130">
        <v>4.256680652680664</v>
      </c>
      <c r="D130">
        <v>4.739293706293719</v>
      </c>
      <c r="E130">
        <v>1.513799855</v>
      </c>
    </row>
    <row r="131" spans="1:5">
      <c r="A131">
        <v>129</v>
      </c>
      <c r="B131">
        <v>5.385808857808872</v>
      </c>
      <c r="C131">
        <v>4.38334731934733</v>
      </c>
      <c r="D131">
        <v>4.884578088578101</v>
      </c>
      <c r="E131">
        <v>1.480899862</v>
      </c>
    </row>
    <row r="132" spans="1:5">
      <c r="A132">
        <v>130</v>
      </c>
      <c r="B132">
        <v>5.406703962703977</v>
      </c>
      <c r="C132">
        <v>4.407006993007005</v>
      </c>
      <c r="D132">
        <v>4.90685547785549</v>
      </c>
      <c r="E132">
        <v>1.447999868</v>
      </c>
    </row>
    <row r="133" spans="1:5">
      <c r="A133">
        <v>131</v>
      </c>
      <c r="B133">
        <v>5.278009324009338</v>
      </c>
      <c r="C133">
        <v>4.319403263403275</v>
      </c>
      <c r="D133">
        <v>4.798706293706307</v>
      </c>
      <c r="E133">
        <v>1.415099875</v>
      </c>
    </row>
    <row r="134" spans="1:5">
      <c r="A134">
        <v>132</v>
      </c>
      <c r="B134">
        <v>5.085058275058289</v>
      </c>
      <c r="C134">
        <v>4.163454545454557</v>
      </c>
      <c r="D134">
        <v>4.624256410256423</v>
      </c>
      <c r="E134">
        <v>1.382199882</v>
      </c>
    </row>
    <row r="135" spans="1:5">
      <c r="A135">
        <v>133</v>
      </c>
      <c r="B135">
        <v>5.036370629370643</v>
      </c>
      <c r="C135">
        <v>4.108396270396281</v>
      </c>
      <c r="D135">
        <v>4.572383449883462</v>
      </c>
      <c r="E135">
        <v>1.349299888</v>
      </c>
    </row>
    <row r="136" spans="1:5">
      <c r="A136">
        <v>134</v>
      </c>
      <c r="B136">
        <v>5.036041958041972</v>
      </c>
      <c r="C136">
        <v>4.103382284382294</v>
      </c>
      <c r="D136">
        <v>4.569712121212133</v>
      </c>
      <c r="E136">
        <v>1.316399895</v>
      </c>
    </row>
    <row r="137" spans="1:5">
      <c r="A137">
        <v>135</v>
      </c>
      <c r="B137">
        <v>5.071258741258754</v>
      </c>
      <c r="C137">
        <v>4.125508158508169</v>
      </c>
      <c r="D137">
        <v>4.598383449883462</v>
      </c>
      <c r="E137">
        <v>1.283499901</v>
      </c>
    </row>
    <row r="138" spans="1:5">
      <c r="A138">
        <v>136</v>
      </c>
      <c r="B138">
        <v>5.121144522144536</v>
      </c>
      <c r="C138">
        <v>4.156666666666677</v>
      </c>
      <c r="D138">
        <v>4.638905594405607</v>
      </c>
      <c r="E138">
        <v>1.250599908</v>
      </c>
    </row>
    <row r="139" spans="1:5">
      <c r="A139">
        <v>137</v>
      </c>
      <c r="B139">
        <v>5.169764568764583</v>
      </c>
      <c r="C139">
        <v>4.19106759906761</v>
      </c>
      <c r="D139">
        <v>4.680416083916096</v>
      </c>
      <c r="E139">
        <v>1.217699914</v>
      </c>
    </row>
    <row r="140" spans="1:5">
      <c r="A140">
        <v>138</v>
      </c>
      <c r="B140">
        <v>5.209219114219128</v>
      </c>
      <c r="C140">
        <v>4.21092773892775</v>
      </c>
      <c r="D140">
        <v>4.710073426573439</v>
      </c>
      <c r="E140">
        <v>1.184799921</v>
      </c>
    </row>
    <row r="141" spans="1:5">
      <c r="A141">
        <v>139</v>
      </c>
      <c r="B141">
        <v>5.220447552447566</v>
      </c>
      <c r="C141">
        <v>4.216447552447564</v>
      </c>
      <c r="D141">
        <v>4.718447552447564</v>
      </c>
      <c r="E141">
        <v>1.151899928</v>
      </c>
    </row>
    <row r="142" spans="1:5">
      <c r="A142">
        <v>140</v>
      </c>
      <c r="B142">
        <v>5.196172494172508</v>
      </c>
      <c r="C142">
        <v>4.198491841491853</v>
      </c>
      <c r="D142">
        <v>4.69733216783218</v>
      </c>
      <c r="E142">
        <v>1.118999934</v>
      </c>
    </row>
    <row r="143" spans="1:5">
      <c r="A143">
        <v>141</v>
      </c>
      <c r="B143">
        <v>5.099699300699314</v>
      </c>
      <c r="C143">
        <v>4.142862470862481</v>
      </c>
      <c r="D143">
        <v>4.621280885780898</v>
      </c>
      <c r="E143">
        <v>1.086099941</v>
      </c>
    </row>
    <row r="144" spans="1:5">
      <c r="A144">
        <v>142</v>
      </c>
      <c r="B144">
        <v>4.976482517482531</v>
      </c>
      <c r="C144">
        <v>4.056072261072272</v>
      </c>
      <c r="D144">
        <v>4.516277389277402</v>
      </c>
      <c r="E144">
        <v>1.053199947</v>
      </c>
    </row>
    <row r="145" spans="1:5">
      <c r="A145">
        <v>143</v>
      </c>
      <c r="B145">
        <v>4.897242424242437</v>
      </c>
      <c r="C145">
        <v>3.984284382284393</v>
      </c>
      <c r="D145">
        <v>4.440763403263415</v>
      </c>
      <c r="E145">
        <v>1.020299954</v>
      </c>
    </row>
    <row r="146" spans="1:5">
      <c r="A146">
        <v>144</v>
      </c>
      <c r="B146">
        <v>4.909536130536143</v>
      </c>
      <c r="C146">
        <v>3.976053613053624</v>
      </c>
      <c r="D146">
        <v>4.442794871794884</v>
      </c>
      <c r="E146">
        <v>0.996399989</v>
      </c>
    </row>
    <row r="147" spans="1:5">
      <c r="A147">
        <v>145</v>
      </c>
      <c r="B147">
        <v>4.942055944055957</v>
      </c>
      <c r="C147">
        <v>3.994433566433577</v>
      </c>
      <c r="D147">
        <v>4.468244755244767</v>
      </c>
      <c r="E147">
        <v>0.986999991</v>
      </c>
    </row>
    <row r="148" spans="1:5">
      <c r="A148">
        <v>146</v>
      </c>
      <c r="B148">
        <v>5.009913752913766</v>
      </c>
      <c r="C148">
        <v>4.041004662004672</v>
      </c>
      <c r="D148">
        <v>4.525459207459219</v>
      </c>
      <c r="E148">
        <v>0.977599992</v>
      </c>
    </row>
    <row r="149" spans="1:5">
      <c r="A149">
        <v>147</v>
      </c>
      <c r="B149">
        <v>5.034030303030316</v>
      </c>
      <c r="C149">
        <v>4.069585081585092</v>
      </c>
      <c r="D149">
        <v>4.551807692307705</v>
      </c>
      <c r="E149">
        <v>0.968199994</v>
      </c>
    </row>
    <row r="150" spans="1:5">
      <c r="A150">
        <v>148</v>
      </c>
      <c r="B150">
        <v>5.023391608391621</v>
      </c>
      <c r="C150">
        <v>4.070263403263413</v>
      </c>
      <c r="D150">
        <v>4.546827505827517</v>
      </c>
      <c r="E150">
        <v>0.958799996</v>
      </c>
    </row>
    <row r="151" spans="1:5">
      <c r="A151">
        <v>149</v>
      </c>
      <c r="B151">
        <v>5.001088578088591</v>
      </c>
      <c r="C151">
        <v>4.056515151515162</v>
      </c>
      <c r="D151">
        <v>4.528801864801877</v>
      </c>
      <c r="E151">
        <v>0.949399998</v>
      </c>
    </row>
    <row r="152" spans="1:5">
      <c r="A152">
        <v>150</v>
      </c>
      <c r="B152">
        <v>4.976041958041971</v>
      </c>
      <c r="C152">
        <v>4.038825174825185</v>
      </c>
      <c r="D152">
        <v>4.507433566433578</v>
      </c>
      <c r="E152">
        <v>0.9399999999999999</v>
      </c>
    </row>
    <row r="153" spans="1:5">
      <c r="A153">
        <v>151</v>
      </c>
      <c r="B153">
        <v>4.957265734265747</v>
      </c>
      <c r="C153">
        <v>4.023808857808868</v>
      </c>
      <c r="D153">
        <v>4.490537296037308</v>
      </c>
      <c r="E153">
        <v>0.9399999999999999</v>
      </c>
    </row>
    <row r="154" spans="1:5">
      <c r="A154">
        <v>152</v>
      </c>
      <c r="B154">
        <v>4.933902097902111</v>
      </c>
      <c r="C154">
        <v>4.001065268065278</v>
      </c>
      <c r="D154">
        <v>4.467483682983694</v>
      </c>
      <c r="E154">
        <v>0.9399999999999999</v>
      </c>
    </row>
    <row r="155" spans="1:5">
      <c r="A155">
        <v>153</v>
      </c>
      <c r="B155">
        <v>4.957750582750595</v>
      </c>
      <c r="C155">
        <v>4.009664335664346</v>
      </c>
      <c r="D155">
        <v>4.483707459207471</v>
      </c>
      <c r="E155">
        <v>0.9399999999999999</v>
      </c>
    </row>
    <row r="156" spans="1:5">
      <c r="A156">
        <v>154</v>
      </c>
      <c r="B156">
        <v>5.024132867132881</v>
      </c>
      <c r="C156">
        <v>4.049363636363648</v>
      </c>
      <c r="D156">
        <v>4.536748251748264</v>
      </c>
      <c r="E156">
        <v>0.9399999999999999</v>
      </c>
    </row>
    <row r="157" spans="1:5">
      <c r="A157">
        <v>155</v>
      </c>
      <c r="B157">
        <v>5.102904428904443</v>
      </c>
      <c r="C157">
        <v>4.105356643356654</v>
      </c>
      <c r="D157">
        <v>4.604130536130548</v>
      </c>
      <c r="E157">
        <v>0.9399999999999999</v>
      </c>
    </row>
    <row r="158" spans="1:5">
      <c r="A158">
        <v>156</v>
      </c>
      <c r="B158">
        <v>5.141023310023323</v>
      </c>
      <c r="C158">
        <v>4.131498834498845</v>
      </c>
      <c r="D158">
        <v>4.636261072261084</v>
      </c>
      <c r="E158">
        <v>0.9399999999999999</v>
      </c>
    </row>
    <row r="159" spans="1:5">
      <c r="A159">
        <v>157</v>
      </c>
      <c r="B159">
        <v>5.134927738927752</v>
      </c>
      <c r="C159">
        <v>4.13099766899768</v>
      </c>
      <c r="D159">
        <v>4.632962703962717</v>
      </c>
      <c r="E159">
        <v>0.9399999999999999</v>
      </c>
    </row>
    <row r="160" spans="1:5">
      <c r="A160">
        <v>158</v>
      </c>
      <c r="B160">
        <v>5.092095571095584</v>
      </c>
      <c r="C160">
        <v>4.101125874125885</v>
      </c>
      <c r="D160">
        <v>4.596610722610734</v>
      </c>
      <c r="E160">
        <v>0.9399999999999999</v>
      </c>
    </row>
    <row r="161" spans="1:5">
      <c r="A161">
        <v>159</v>
      </c>
      <c r="B161">
        <v>5.037123543123557</v>
      </c>
      <c r="C161">
        <v>4.062736596736608</v>
      </c>
      <c r="D161">
        <v>4.549930069930083</v>
      </c>
      <c r="E161">
        <v>0.9399999999999999</v>
      </c>
    </row>
    <row r="162" spans="1:5">
      <c r="A162">
        <v>160</v>
      </c>
      <c r="B162">
        <v>4.981058275058288</v>
      </c>
      <c r="C162">
        <v>4.020620046620057</v>
      </c>
      <c r="D162">
        <v>4.500839160839172</v>
      </c>
      <c r="E162">
        <v>0.9399999999999999</v>
      </c>
    </row>
    <row r="163" spans="1:5">
      <c r="A163">
        <v>161</v>
      </c>
      <c r="B163">
        <v>4.937265734265748</v>
      </c>
      <c r="C163">
        <v>3.971258741258752</v>
      </c>
      <c r="D163">
        <v>4.45426223776225</v>
      </c>
      <c r="E163">
        <v>0.9399999999999999</v>
      </c>
    </row>
    <row r="164" spans="1:5">
      <c r="A164">
        <v>162</v>
      </c>
      <c r="B164">
        <v>4.884265734265747</v>
      </c>
      <c r="C164">
        <v>3.91255710955712</v>
      </c>
      <c r="D164">
        <v>4.398411421911433</v>
      </c>
      <c r="E164">
        <v>0.9399999999999999</v>
      </c>
    </row>
    <row r="165" spans="1:5">
      <c r="A165">
        <v>163</v>
      </c>
      <c r="B165">
        <v>4.864130536130549</v>
      </c>
      <c r="C165">
        <v>3.88634731934733</v>
      </c>
      <c r="D165">
        <v>4.375238927738939</v>
      </c>
      <c r="E165">
        <v>0.9399999999999999</v>
      </c>
    </row>
    <row r="166" spans="1:5">
      <c r="A166">
        <v>164</v>
      </c>
      <c r="B166">
        <v>4.847195804195817</v>
      </c>
      <c r="C166">
        <v>3.865727272727283</v>
      </c>
      <c r="D166">
        <v>4.35646153846155</v>
      </c>
      <c r="E166">
        <v>0.9399999999999999</v>
      </c>
    </row>
    <row r="167" spans="1:5">
      <c r="A167">
        <v>165</v>
      </c>
      <c r="B167">
        <v>4.848862470862484</v>
      </c>
      <c r="C167">
        <v>3.876062937062947</v>
      </c>
      <c r="D167">
        <v>4.362462703962716</v>
      </c>
      <c r="E167">
        <v>0.9399999999999999</v>
      </c>
    </row>
    <row r="168" spans="1:5">
      <c r="A168">
        <v>166</v>
      </c>
      <c r="B168">
        <v>4.892827505827519</v>
      </c>
      <c r="C168">
        <v>3.910668997669008</v>
      </c>
      <c r="D168">
        <v>4.401748251748264</v>
      </c>
      <c r="E168">
        <v>0.9399999999999999</v>
      </c>
    </row>
    <row r="169" spans="1:5">
      <c r="A169">
        <v>167</v>
      </c>
      <c r="B169">
        <v>4.929172494172508</v>
      </c>
      <c r="C169">
        <v>3.948086247086257</v>
      </c>
      <c r="D169">
        <v>4.438629370629382</v>
      </c>
      <c r="E169">
        <v>0.9399999999999999</v>
      </c>
    </row>
    <row r="170" spans="1:5">
      <c r="A170">
        <v>168</v>
      </c>
      <c r="B170">
        <v>5.002121212121224</v>
      </c>
      <c r="C170">
        <v>4.00606759906761</v>
      </c>
      <c r="D170">
        <v>4.504094405594417</v>
      </c>
      <c r="E170">
        <v>0.9399999999999999</v>
      </c>
    </row>
    <row r="171" spans="1:5">
      <c r="A171">
        <v>169</v>
      </c>
      <c r="B171">
        <v>5.261251748251762</v>
      </c>
      <c r="C171">
        <v>4.208918414918426</v>
      </c>
      <c r="D171">
        <v>4.735085081585094</v>
      </c>
      <c r="E171">
        <v>0.9399999999999999</v>
      </c>
    </row>
    <row r="172" spans="1:5">
      <c r="A172">
        <v>170</v>
      </c>
      <c r="B172">
        <v>5.471974358974373</v>
      </c>
      <c r="C172">
        <v>4.375983682983694</v>
      </c>
      <c r="D172">
        <v>4.923979020979034</v>
      </c>
      <c r="E172">
        <v>0.9399999999999999</v>
      </c>
    </row>
    <row r="173" spans="1:5">
      <c r="A173">
        <v>171</v>
      </c>
      <c r="B173">
        <v>5.532321678321694</v>
      </c>
      <c r="C173">
        <v>4.417589743589756</v>
      </c>
      <c r="D173">
        <v>4.974955710955724</v>
      </c>
      <c r="E173">
        <v>0.9399999999999999</v>
      </c>
    </row>
    <row r="174" spans="1:5">
      <c r="A174">
        <v>172</v>
      </c>
      <c r="B174">
        <v>5.390902097902112</v>
      </c>
      <c r="C174">
        <v>4.312072261072273</v>
      </c>
      <c r="D174">
        <v>4.851487179487192</v>
      </c>
      <c r="E174">
        <v>0.9399999999999999</v>
      </c>
    </row>
    <row r="175" spans="1:5">
      <c r="A175">
        <v>173</v>
      </c>
      <c r="B175">
        <v>5.178512820512834</v>
      </c>
      <c r="C175">
        <v>4.154209790209801</v>
      </c>
      <c r="D175">
        <v>4.666361305361318</v>
      </c>
      <c r="E175">
        <v>0.9399999999999999</v>
      </c>
    </row>
    <row r="176" spans="1:5">
      <c r="A176">
        <v>174</v>
      </c>
      <c r="B176">
        <v>5.116533799533814</v>
      </c>
      <c r="C176">
        <v>4.116755244755256</v>
      </c>
      <c r="D176">
        <v>4.616644522144535</v>
      </c>
      <c r="E176">
        <v>0.9399999999999999</v>
      </c>
    </row>
    <row r="177" spans="1:5">
      <c r="A177">
        <v>175</v>
      </c>
      <c r="B177">
        <v>4.994589743589757</v>
      </c>
      <c r="C177">
        <v>4.039382284382295</v>
      </c>
      <c r="D177">
        <v>4.516986013986026</v>
      </c>
      <c r="E177">
        <v>0.9399999999999999</v>
      </c>
    </row>
    <row r="178" spans="1:5">
      <c r="A178">
        <v>176</v>
      </c>
      <c r="B178">
        <v>4.865487179487192</v>
      </c>
      <c r="C178">
        <v>3.939221445221456</v>
      </c>
      <c r="D178">
        <v>4.402354312354324</v>
      </c>
      <c r="E178">
        <v>0.9399999999999999</v>
      </c>
    </row>
    <row r="179" spans="1:5">
      <c r="A179">
        <v>177</v>
      </c>
      <c r="B179">
        <v>4.708195804195817</v>
      </c>
      <c r="C179">
        <v>3.800871794871805</v>
      </c>
      <c r="D179">
        <v>4.25453379953381</v>
      </c>
      <c r="E179">
        <v>0.9399999999999999</v>
      </c>
    </row>
    <row r="180" spans="1:5">
      <c r="A180">
        <v>178</v>
      </c>
      <c r="B180">
        <v>4.5556456876457</v>
      </c>
      <c r="C180">
        <v>3.65474592074593</v>
      </c>
      <c r="D180">
        <v>4.105195804195815</v>
      </c>
      <c r="E180">
        <v>0.9399999999999999</v>
      </c>
    </row>
    <row r="181" spans="1:5">
      <c r="A181">
        <v>179</v>
      </c>
      <c r="B181">
        <v>4.489282051282062</v>
      </c>
      <c r="C181">
        <v>3.594158508158517</v>
      </c>
      <c r="D181">
        <v>4.041720279720289</v>
      </c>
      <c r="E181">
        <v>0.9399999999999999</v>
      </c>
    </row>
    <row r="182" spans="1:5">
      <c r="A182">
        <v>180</v>
      </c>
      <c r="B182">
        <v>4.407006993007004</v>
      </c>
      <c r="C182">
        <v>3.515750582750592</v>
      </c>
      <c r="D182">
        <v>3.961378787878798</v>
      </c>
      <c r="E182">
        <v>0.9399999999999999</v>
      </c>
    </row>
    <row r="183" spans="1:5">
      <c r="A183">
        <v>181</v>
      </c>
      <c r="B183">
        <v>4.385428904428917</v>
      </c>
      <c r="C183">
        <v>3.488016317016326</v>
      </c>
      <c r="D183">
        <v>3.936722610722621</v>
      </c>
      <c r="E183">
        <v>0.9399999999999999</v>
      </c>
    </row>
    <row r="184" spans="1:5">
      <c r="A184">
        <v>182</v>
      </c>
      <c r="B184">
        <v>4.406305361305373</v>
      </c>
      <c r="C184">
        <v>3.501519813519823</v>
      </c>
      <c r="D184">
        <v>3.953912587412598</v>
      </c>
      <c r="E184">
        <v>0.9399999999999999</v>
      </c>
    </row>
    <row r="185" spans="1:5">
      <c r="A185">
        <v>183</v>
      </c>
      <c r="B185">
        <v>4.451920745920757</v>
      </c>
      <c r="C185">
        <v>3.538715617715627</v>
      </c>
      <c r="D185">
        <v>3.995318181818192</v>
      </c>
      <c r="E185">
        <v>0.9399999999999999</v>
      </c>
    </row>
    <row r="186" spans="1:5">
      <c r="A186">
        <v>184</v>
      </c>
      <c r="B186">
        <v>4.504596736596749</v>
      </c>
      <c r="C186">
        <v>3.583519813519823</v>
      </c>
      <c r="D186">
        <v>4.044058275058286</v>
      </c>
      <c r="E186">
        <v>0.9399999999999999</v>
      </c>
    </row>
    <row r="187" spans="1:5">
      <c r="A187">
        <v>185</v>
      </c>
      <c r="B187">
        <v>4.531734265734277</v>
      </c>
      <c r="C187">
        <v>3.607662004662014</v>
      </c>
      <c r="D187">
        <v>4.069698135198146</v>
      </c>
      <c r="E187">
        <v>0.9399999999999999</v>
      </c>
    </row>
    <row r="188" spans="1:5">
      <c r="A188">
        <v>186</v>
      </c>
      <c r="B188">
        <v>4.640473193473206</v>
      </c>
      <c r="C188">
        <v>3.697708624708635</v>
      </c>
      <c r="D188">
        <v>4.169090909090921</v>
      </c>
      <c r="E188">
        <v>0.9399999999999999</v>
      </c>
    </row>
    <row r="189" spans="1:5">
      <c r="A189">
        <v>187</v>
      </c>
      <c r="B189">
        <v>4.789706293706306</v>
      </c>
      <c r="C189">
        <v>3.823941724941735</v>
      </c>
      <c r="D189">
        <v>4.30682400932402</v>
      </c>
      <c r="E189">
        <v>0.9399999999999999</v>
      </c>
    </row>
    <row r="190" spans="1:5">
      <c r="A190">
        <v>188</v>
      </c>
      <c r="B190">
        <v>5.012587412587426</v>
      </c>
      <c r="C190">
        <v>4.002585081585092</v>
      </c>
      <c r="D190">
        <v>4.507586247086259</v>
      </c>
      <c r="E190">
        <v>0.9399999999999999</v>
      </c>
    </row>
    <row r="191" spans="1:5">
      <c r="A191">
        <v>189</v>
      </c>
      <c r="B191">
        <v>5.197062937062951</v>
      </c>
      <c r="C191">
        <v>4.149002331002342</v>
      </c>
      <c r="D191">
        <v>4.673032634032646</v>
      </c>
      <c r="E191">
        <v>0.9399999999999999</v>
      </c>
    </row>
    <row r="192" spans="1:5">
      <c r="A192">
        <v>190</v>
      </c>
      <c r="B192">
        <v>5.233606060606075</v>
      </c>
      <c r="C192">
        <v>4.180545454545466</v>
      </c>
      <c r="D192">
        <v>4.707075757575771</v>
      </c>
      <c r="E192">
        <v>0.9399999999999999</v>
      </c>
    </row>
    <row r="193" spans="1:5">
      <c r="A193">
        <v>191</v>
      </c>
      <c r="B193">
        <v>5.176062937062951</v>
      </c>
      <c r="C193">
        <v>4.146498834498845</v>
      </c>
      <c r="D193">
        <v>4.661280885780898</v>
      </c>
      <c r="E193">
        <v>0.9399999999999999</v>
      </c>
    </row>
    <row r="194" spans="1:5">
      <c r="A194">
        <v>192</v>
      </c>
      <c r="B194">
        <v>4.967242424242437</v>
      </c>
      <c r="C194">
        <v>3.986599067599078</v>
      </c>
      <c r="D194">
        <v>4.476920745920758</v>
      </c>
      <c r="E194">
        <v>0.9399999999999999</v>
      </c>
    </row>
    <row r="195" spans="1:5">
      <c r="A195">
        <v>193</v>
      </c>
      <c r="B195">
        <v>4.749503496503509</v>
      </c>
      <c r="C195">
        <v>3.802519813519824</v>
      </c>
      <c r="D195">
        <v>4.276011655011667</v>
      </c>
      <c r="E195">
        <v>0.9399999999999999</v>
      </c>
    </row>
    <row r="196" spans="1:5">
      <c r="A196">
        <v>194</v>
      </c>
      <c r="B196">
        <v>4.596561771561783</v>
      </c>
      <c r="C196">
        <v>3.66086247086248</v>
      </c>
      <c r="D196">
        <v>4.128712121212132</v>
      </c>
      <c r="E196">
        <v>0.9399999999999999</v>
      </c>
    </row>
    <row r="197" spans="1:5">
      <c r="A197">
        <v>195</v>
      </c>
      <c r="B197">
        <v>4.51725174825176</v>
      </c>
      <c r="C197">
        <v>3.580622377622387</v>
      </c>
      <c r="D197">
        <v>4.048937062937074</v>
      </c>
      <c r="E197">
        <v>0.9399999999999999</v>
      </c>
    </row>
    <row r="198" spans="1:5">
      <c r="A198">
        <v>196</v>
      </c>
      <c r="B198">
        <v>4.497184149184161</v>
      </c>
      <c r="C198">
        <v>3.556878787878798</v>
      </c>
      <c r="D198">
        <v>4.027031468531479</v>
      </c>
      <c r="E198">
        <v>0.9399999999999999</v>
      </c>
    </row>
    <row r="199" spans="1:5">
      <c r="A199">
        <v>197</v>
      </c>
      <c r="B199">
        <v>4.5086456876457</v>
      </c>
      <c r="C199">
        <v>3.551237762237772</v>
      </c>
      <c r="D199">
        <v>4.029941724941736</v>
      </c>
      <c r="E199">
        <v>0.9399999999999999</v>
      </c>
    </row>
    <row r="200" spans="1:5">
      <c r="A200">
        <v>198</v>
      </c>
      <c r="B200">
        <v>4.571331002331014</v>
      </c>
      <c r="C200">
        <v>3.599358974358984</v>
      </c>
      <c r="D200">
        <v>4.085344988345</v>
      </c>
      <c r="E200">
        <v>0.9399999999999999</v>
      </c>
    </row>
    <row r="201" spans="1:5">
      <c r="A201">
        <v>199</v>
      </c>
      <c r="B201">
        <v>4.636000000000013</v>
      </c>
      <c r="C201">
        <v>3.65581585081586</v>
      </c>
      <c r="D201">
        <v>4.145907925407936</v>
      </c>
      <c r="E201">
        <v>0.9399999999999999</v>
      </c>
    </row>
    <row r="202" spans="1:5">
      <c r="A202">
        <v>200</v>
      </c>
      <c r="B202">
        <v>4.637939393939407</v>
      </c>
      <c r="C202">
        <v>3.668230769230779</v>
      </c>
      <c r="D202">
        <v>4.153085081585093</v>
      </c>
      <c r="E202">
        <v>0.9399999999999999</v>
      </c>
    </row>
    <row r="203" spans="1:5">
      <c r="A203">
        <v>201</v>
      </c>
      <c r="B203">
        <v>4.566379953379966</v>
      </c>
      <c r="C203">
        <v>3.609841491841501</v>
      </c>
      <c r="D203">
        <v>4.088110722610733</v>
      </c>
      <c r="E203">
        <v>0.9399999999999999</v>
      </c>
    </row>
    <row r="204" spans="1:5">
      <c r="A204">
        <v>202</v>
      </c>
      <c r="B204">
        <v>4.522780885780898</v>
      </c>
      <c r="C204">
        <v>3.56841958041959</v>
      </c>
      <c r="D204">
        <v>4.045600233100243</v>
      </c>
      <c r="E204">
        <v>0.9399999999999999</v>
      </c>
    </row>
    <row r="205" spans="1:5">
      <c r="A205">
        <v>203</v>
      </c>
      <c r="B205">
        <v>4.449013986013997</v>
      </c>
      <c r="C205">
        <v>3.495692307692317</v>
      </c>
      <c r="D205">
        <v>3.972353146853157</v>
      </c>
      <c r="E205">
        <v>0.9399999999999999</v>
      </c>
    </row>
    <row r="206" spans="1:5">
      <c r="A206">
        <v>204</v>
      </c>
      <c r="B206">
        <v>4.407587412587424</v>
      </c>
      <c r="C206">
        <v>3.450710955710965</v>
      </c>
      <c r="D206">
        <v>3.929149184149194</v>
      </c>
      <c r="E206">
        <v>0.9399999999999999</v>
      </c>
    </row>
    <row r="207" spans="1:5">
      <c r="A207">
        <v>205</v>
      </c>
      <c r="B207">
        <v>4.375354312354323</v>
      </c>
      <c r="C207">
        <v>3.420510489510499</v>
      </c>
      <c r="D207">
        <v>3.897932400932411</v>
      </c>
      <c r="E207">
        <v>0.9399999999999999</v>
      </c>
    </row>
    <row r="208" spans="1:5">
      <c r="A208">
        <v>206</v>
      </c>
      <c r="B208">
        <v>4.33550815850817</v>
      </c>
      <c r="C208">
        <v>3.386713286713296</v>
      </c>
      <c r="D208">
        <v>3.861110722610733</v>
      </c>
      <c r="E208">
        <v>0.9399999999999999</v>
      </c>
    </row>
    <row r="209" spans="1:5">
      <c r="A209">
        <v>207</v>
      </c>
      <c r="B209">
        <v>4.313268065268077</v>
      </c>
      <c r="C209">
        <v>3.369254079254088</v>
      </c>
      <c r="D209">
        <v>3.841261072261083</v>
      </c>
      <c r="E209">
        <v>0.9399999999999999</v>
      </c>
    </row>
    <row r="210" spans="1:5">
      <c r="A210">
        <v>208</v>
      </c>
      <c r="B210">
        <v>4.271762237762249</v>
      </c>
      <c r="C210">
        <v>3.33276923076924</v>
      </c>
      <c r="D210">
        <v>3.802265734265744</v>
      </c>
      <c r="E210">
        <v>0.9399999999999999</v>
      </c>
    </row>
    <row r="211" spans="1:5">
      <c r="A211">
        <v>209</v>
      </c>
      <c r="B211">
        <v>4.24269463869465</v>
      </c>
      <c r="C211">
        <v>3.305459207459216</v>
      </c>
      <c r="D211">
        <v>3.774076923076933</v>
      </c>
      <c r="E211">
        <v>0.9399999999999999</v>
      </c>
    </row>
    <row r="212" spans="1:5">
      <c r="A212">
        <v>210</v>
      </c>
      <c r="B212">
        <v>4.242981351981364</v>
      </c>
      <c r="C212">
        <v>3.299011655011664</v>
      </c>
      <c r="D212">
        <v>3.770996503496514</v>
      </c>
      <c r="E212">
        <v>0.9399999999999999</v>
      </c>
    </row>
    <row r="213" spans="1:5">
      <c r="A213">
        <v>211</v>
      </c>
      <c r="B213">
        <v>4.268375291375302</v>
      </c>
      <c r="C213">
        <v>3.321671328671338</v>
      </c>
      <c r="D213">
        <v>3.79502331002332</v>
      </c>
      <c r="E213">
        <v>0.9399999999999999</v>
      </c>
    </row>
    <row r="214" spans="1:5">
      <c r="A214">
        <v>212</v>
      </c>
      <c r="B214">
        <v>4.29586013986015</v>
      </c>
      <c r="C214">
        <v>3.348603729603739</v>
      </c>
      <c r="D214">
        <v>3.822231934731945</v>
      </c>
      <c r="E214">
        <v>0.9399999999999999</v>
      </c>
    </row>
    <row r="215" spans="1:5">
      <c r="A215">
        <v>213</v>
      </c>
      <c r="B215">
        <v>4.30271794871796</v>
      </c>
      <c r="C215">
        <v>3.357030303030312</v>
      </c>
      <c r="D215">
        <v>3.829874125874136</v>
      </c>
      <c r="E215">
        <v>0.9399999999999999</v>
      </c>
    </row>
    <row r="216" spans="1:5">
      <c r="A216">
        <v>214</v>
      </c>
      <c r="B216">
        <v>4.295102564102575</v>
      </c>
      <c r="C216">
        <v>3.35023543123544</v>
      </c>
      <c r="D216">
        <v>3.822668997669008</v>
      </c>
      <c r="E216">
        <v>0.9399999999999999</v>
      </c>
    </row>
    <row r="217" spans="1:5">
      <c r="A217">
        <v>215</v>
      </c>
      <c r="B217">
        <v>4.274088578088589</v>
      </c>
      <c r="C217">
        <v>3.325221445221454</v>
      </c>
      <c r="D217">
        <v>3.799655011655022</v>
      </c>
      <c r="E217">
        <v>0.9399999999999999</v>
      </c>
    </row>
    <row r="218" spans="1:5">
      <c r="A218">
        <v>216</v>
      </c>
      <c r="B218">
        <v>4.246874125874137</v>
      </c>
      <c r="C218">
        <v>3.29302797202798</v>
      </c>
      <c r="D218">
        <v>3.769951048951059</v>
      </c>
      <c r="E218">
        <v>0.9399999999999999</v>
      </c>
    </row>
    <row r="219" spans="1:5">
      <c r="A219">
        <v>217</v>
      </c>
      <c r="B219">
        <v>4.215832167832179</v>
      </c>
      <c r="C219">
        <v>3.260843822843832</v>
      </c>
      <c r="D219">
        <v>3.738337995338005</v>
      </c>
      <c r="E219">
        <v>0.9399999999999999</v>
      </c>
    </row>
    <row r="220" spans="1:5">
      <c r="A220">
        <v>218</v>
      </c>
      <c r="B220">
        <v>4.198596736596748</v>
      </c>
      <c r="C220">
        <v>3.245993006993015</v>
      </c>
      <c r="D220">
        <v>3.722294871794882</v>
      </c>
      <c r="E220">
        <v>0.9399999999999999</v>
      </c>
    </row>
    <row r="221" spans="1:5">
      <c r="A221">
        <v>219</v>
      </c>
      <c r="B221">
        <v>4.166573426573438</v>
      </c>
      <c r="C221">
        <v>3.221310023310032</v>
      </c>
      <c r="D221">
        <v>3.693941724941735</v>
      </c>
      <c r="E221">
        <v>0.9399999999999999</v>
      </c>
    </row>
    <row r="222" spans="1:5">
      <c r="A222">
        <v>220</v>
      </c>
      <c r="B222">
        <v>4.140960372960384</v>
      </c>
      <c r="C222">
        <v>3.201426573426582</v>
      </c>
      <c r="D222">
        <v>3.671193473193483</v>
      </c>
      <c r="E222">
        <v>0.9399999999999999</v>
      </c>
    </row>
    <row r="223" spans="1:5">
      <c r="A223">
        <v>221</v>
      </c>
      <c r="B223">
        <v>4.113629370629382</v>
      </c>
      <c r="C223">
        <v>3.179890442890452</v>
      </c>
      <c r="D223">
        <v>3.646759906759917</v>
      </c>
      <c r="E223">
        <v>0.9399999999999999</v>
      </c>
    </row>
    <row r="224" spans="1:5">
      <c r="A224">
        <v>222</v>
      </c>
      <c r="B224">
        <v>4.073384615384626</v>
      </c>
      <c r="C224">
        <v>3.145636363636372</v>
      </c>
      <c r="D224">
        <v>3.609510489510499</v>
      </c>
      <c r="E224">
        <v>0.9399999999999999</v>
      </c>
    </row>
    <row r="225" spans="1:5">
      <c r="A225">
        <v>223</v>
      </c>
      <c r="B225">
        <v>4.023319347319358</v>
      </c>
      <c r="C225">
        <v>3.104717948717957</v>
      </c>
      <c r="D225">
        <v>3.564018648018657</v>
      </c>
      <c r="E225">
        <v>0.9399999999999999</v>
      </c>
    </row>
    <row r="226" spans="1:5">
      <c r="A226">
        <v>224</v>
      </c>
      <c r="B226">
        <v>4.000675990676001</v>
      </c>
      <c r="C226">
        <v>3.084347319347327</v>
      </c>
      <c r="D226">
        <v>3.542511655011664</v>
      </c>
      <c r="E226">
        <v>0.9399999999999999</v>
      </c>
    </row>
    <row r="227" spans="1:5">
      <c r="A227">
        <v>225</v>
      </c>
      <c r="B227">
        <v>3.95483682983684</v>
      </c>
      <c r="C227">
        <v>3.048328671328679</v>
      </c>
      <c r="D227">
        <v>3.50158275058276</v>
      </c>
      <c r="E227">
        <v>0.9399999999999999</v>
      </c>
    </row>
    <row r="228" spans="1:5">
      <c r="A228">
        <v>226</v>
      </c>
      <c r="B228">
        <v>3.920822843822855</v>
      </c>
      <c r="C228">
        <v>3.02028438228439</v>
      </c>
      <c r="D228">
        <v>3.470553613053622</v>
      </c>
      <c r="E228">
        <v>0.9399999999999999</v>
      </c>
    </row>
    <row r="229" spans="1:5">
      <c r="A229">
        <v>227</v>
      </c>
      <c r="B229">
        <v>3.871522144522154</v>
      </c>
      <c r="C229">
        <v>2.978878787878796</v>
      </c>
      <c r="D229">
        <v>3.425200466200475</v>
      </c>
      <c r="E229">
        <v>0.9399999999999999</v>
      </c>
    </row>
    <row r="230" spans="1:5">
      <c r="A230">
        <v>228</v>
      </c>
      <c r="B230">
        <v>3.81460606060607</v>
      </c>
      <c r="C230">
        <v>2.932876456876464</v>
      </c>
      <c r="D230">
        <v>3.373741258741267</v>
      </c>
      <c r="E230">
        <v>0.9399999999999999</v>
      </c>
    </row>
    <row r="231" spans="1:5">
      <c r="A231">
        <v>229</v>
      </c>
      <c r="B231">
        <v>3.79079020979022</v>
      </c>
      <c r="C231">
        <v>2.912526806526814</v>
      </c>
      <c r="D231">
        <v>3.351658508158517</v>
      </c>
      <c r="E231">
        <v>0.9399999999999999</v>
      </c>
    </row>
    <row r="232" spans="1:5">
      <c r="A232">
        <v>230</v>
      </c>
      <c r="B232">
        <v>3.760794871794881</v>
      </c>
      <c r="C232">
        <v>2.887342657342665</v>
      </c>
      <c r="D232">
        <v>3.324068764568773</v>
      </c>
      <c r="E232">
        <v>0.9399999999999999</v>
      </c>
    </row>
    <row r="233" spans="1:5">
      <c r="A233">
        <v>231</v>
      </c>
      <c r="B233">
        <v>3.774470862470872</v>
      </c>
      <c r="C233">
        <v>2.890895104895113</v>
      </c>
      <c r="D233">
        <v>3.332682983682993</v>
      </c>
      <c r="E233">
        <v>0.9399999999999999</v>
      </c>
    </row>
    <row r="234" spans="1:5">
      <c r="A234">
        <v>232</v>
      </c>
      <c r="B234">
        <v>3.808146853146863</v>
      </c>
      <c r="C234">
        <v>2.914993006993015</v>
      </c>
      <c r="D234">
        <v>3.361569930069939</v>
      </c>
      <c r="E234">
        <v>0.9399999999999999</v>
      </c>
    </row>
    <row r="235" spans="1:5">
      <c r="A235">
        <v>233</v>
      </c>
      <c r="B235">
        <v>3.838272727272737</v>
      </c>
      <c r="C235">
        <v>2.938361305361313</v>
      </c>
      <c r="D235">
        <v>3.388317016317025</v>
      </c>
      <c r="E235">
        <v>0.9399999999999999</v>
      </c>
    </row>
    <row r="236" spans="1:5">
      <c r="A236">
        <v>234</v>
      </c>
      <c r="B236">
        <v>3.862934731934742</v>
      </c>
      <c r="C236">
        <v>2.963531468531476</v>
      </c>
      <c r="D236">
        <v>3.413233100233109</v>
      </c>
      <c r="E236">
        <v>0.9399999999999999</v>
      </c>
    </row>
    <row r="237" spans="1:5">
      <c r="A237">
        <v>235</v>
      </c>
      <c r="B237">
        <v>3.869058275058285</v>
      </c>
      <c r="C237">
        <v>2.971529137529145</v>
      </c>
      <c r="D237">
        <v>3.420293706293715</v>
      </c>
      <c r="E237">
        <v>0.9399999999999999</v>
      </c>
    </row>
    <row r="238" spans="1:5">
      <c r="A238">
        <v>236</v>
      </c>
      <c r="B238">
        <v>3.86702097902099</v>
      </c>
      <c r="C238">
        <v>2.976920745920754</v>
      </c>
      <c r="D238">
        <v>3.421970862470872</v>
      </c>
      <c r="E238">
        <v>0.9399999999999999</v>
      </c>
    </row>
    <row r="239" spans="1:5">
      <c r="A239">
        <v>237</v>
      </c>
      <c r="B239">
        <v>3.846643356643367</v>
      </c>
      <c r="C239">
        <v>2.965850815850824</v>
      </c>
      <c r="D239">
        <v>3.406247086247095</v>
      </c>
      <c r="E239">
        <v>0.9399999999999999</v>
      </c>
    </row>
    <row r="240" spans="1:5">
      <c r="A240">
        <v>238</v>
      </c>
      <c r="B240">
        <v>3.804717948717959</v>
      </c>
      <c r="C240">
        <v>2.934279720279728</v>
      </c>
      <c r="D240">
        <v>3.369498834498843</v>
      </c>
      <c r="E240">
        <v>0.9399999999999999</v>
      </c>
    </row>
    <row r="241" spans="1:5">
      <c r="A241">
        <v>239</v>
      </c>
      <c r="B241">
        <v>3.751853146853157</v>
      </c>
      <c r="C241">
        <v>2.88858741258742</v>
      </c>
      <c r="D241">
        <v>3.320220279720289</v>
      </c>
      <c r="E241">
        <v>0.9399999999999999</v>
      </c>
    </row>
    <row r="242" spans="1:5">
      <c r="A242">
        <v>240</v>
      </c>
      <c r="B242">
        <v>3.698025641025651</v>
      </c>
      <c r="C242">
        <v>2.843137529137537</v>
      </c>
      <c r="D242">
        <v>3.270581585081594</v>
      </c>
      <c r="E242">
        <v>0.9399999999999999</v>
      </c>
    </row>
    <row r="243" spans="1:5">
      <c r="A243">
        <v>241</v>
      </c>
      <c r="B243">
        <v>3.672435897435907</v>
      </c>
      <c r="C243">
        <v>2.823841491841499</v>
      </c>
      <c r="D243">
        <v>3.248138694638703</v>
      </c>
      <c r="E243">
        <v>0.9399999999999999</v>
      </c>
    </row>
    <row r="244" spans="1:5">
      <c r="A244">
        <v>242</v>
      </c>
      <c r="B244">
        <v>3.638018648018658</v>
      </c>
      <c r="C244">
        <v>2.79779720279721</v>
      </c>
      <c r="D244">
        <v>3.217907925407934</v>
      </c>
      <c r="E244">
        <v>0.9399999999999999</v>
      </c>
    </row>
    <row r="245" spans="1:5">
      <c r="A245">
        <v>243</v>
      </c>
      <c r="B245">
        <v>3.633547785547795</v>
      </c>
      <c r="C245">
        <v>2.793627039627047</v>
      </c>
      <c r="D245">
        <v>3.213587412587421</v>
      </c>
      <c r="E245">
        <v>0.9399999999999999</v>
      </c>
    </row>
    <row r="246" spans="1:5">
      <c r="A246">
        <v>244</v>
      </c>
      <c r="B246">
        <v>3.639617715617725</v>
      </c>
      <c r="C246">
        <v>2.795923076923085</v>
      </c>
      <c r="D246">
        <v>3.217770396270405</v>
      </c>
      <c r="E246">
        <v>0.9399999999999999</v>
      </c>
    </row>
    <row r="247" spans="1:5">
      <c r="A247">
        <v>245</v>
      </c>
      <c r="B247">
        <v>3.639424242424252</v>
      </c>
      <c r="C247">
        <v>2.793109557109565</v>
      </c>
      <c r="D247">
        <v>3.216266899766908</v>
      </c>
      <c r="E247">
        <v>0.9399999999999999</v>
      </c>
    </row>
    <row r="248" spans="1:5">
      <c r="A248">
        <v>246</v>
      </c>
      <c r="B248">
        <v>3.634738927738938</v>
      </c>
      <c r="C248">
        <v>2.787783216783224</v>
      </c>
      <c r="D248">
        <v>3.211261072261081</v>
      </c>
      <c r="E248">
        <v>0.9399999999999999</v>
      </c>
    </row>
    <row r="249" spans="1:5">
      <c r="A249">
        <v>247</v>
      </c>
      <c r="B249">
        <v>3.613645687645698</v>
      </c>
      <c r="C249">
        <v>2.771512820512828</v>
      </c>
      <c r="D249">
        <v>3.192579254079263</v>
      </c>
      <c r="E249">
        <v>0.9399999999999999</v>
      </c>
    </row>
    <row r="250" spans="1:5">
      <c r="A250">
        <v>248</v>
      </c>
      <c r="B250">
        <v>3.591153846153856</v>
      </c>
      <c r="C250">
        <v>2.751270396270403</v>
      </c>
      <c r="D250">
        <v>3.17121212121213</v>
      </c>
      <c r="E250">
        <v>0.9399999999999999</v>
      </c>
    </row>
    <row r="251" spans="1:5">
      <c r="A251">
        <v>249</v>
      </c>
      <c r="B251">
        <v>3.562706293706303</v>
      </c>
      <c r="C251">
        <v>2.731116550116557</v>
      </c>
      <c r="D251">
        <v>3.14691142191143</v>
      </c>
      <c r="E251">
        <v>0.9399999999999999</v>
      </c>
    </row>
    <row r="252" spans="1:5">
      <c r="A252">
        <v>250</v>
      </c>
      <c r="B252">
        <v>3.535937062937072</v>
      </c>
      <c r="C252">
        <v>2.709279720279728</v>
      </c>
      <c r="D252">
        <v>3.1226083916084</v>
      </c>
      <c r="E252">
        <v>0.9399999999999999</v>
      </c>
    </row>
    <row r="253" spans="1:5">
      <c r="A253">
        <v>251</v>
      </c>
      <c r="B253">
        <v>3.523953379953389</v>
      </c>
      <c r="C253">
        <v>2.699920745920753</v>
      </c>
      <c r="D253">
        <v>3.111937062937071</v>
      </c>
      <c r="E253">
        <v>0.9399999999999999</v>
      </c>
    </row>
    <row r="254" spans="1:5">
      <c r="A254">
        <v>252</v>
      </c>
      <c r="B254">
        <v>3.509829836829846</v>
      </c>
      <c r="C254">
        <v>2.685347319347327</v>
      </c>
      <c r="D254">
        <v>3.097588578088586</v>
      </c>
      <c r="E254">
        <v>0.9399999999999999</v>
      </c>
    </row>
    <row r="255" spans="1:5">
      <c r="A255">
        <v>253</v>
      </c>
      <c r="B255">
        <v>3.502466200466209</v>
      </c>
      <c r="C255">
        <v>2.677363636363643</v>
      </c>
      <c r="D255">
        <v>3.089914918414926</v>
      </c>
      <c r="E255">
        <v>0.9399999999999999</v>
      </c>
    </row>
    <row r="256" spans="1:5">
      <c r="A256">
        <v>254</v>
      </c>
      <c r="B256">
        <v>3.499023310023319</v>
      </c>
      <c r="C256">
        <v>2.672918414918422</v>
      </c>
      <c r="D256">
        <v>3.08597086247087</v>
      </c>
      <c r="E256">
        <v>0.9399999999999999</v>
      </c>
    </row>
    <row r="257" spans="1:5">
      <c r="A257">
        <v>255</v>
      </c>
      <c r="B257">
        <v>3.501286713286722</v>
      </c>
      <c r="C257">
        <v>2.672417249417256</v>
      </c>
      <c r="D257">
        <v>3.086851981351989</v>
      </c>
      <c r="E257">
        <v>0.9399999999999999</v>
      </c>
    </row>
    <row r="258" spans="1:5">
      <c r="A258">
        <v>256</v>
      </c>
      <c r="B258">
        <v>3.508289044289054</v>
      </c>
      <c r="C258">
        <v>2.674279720279728</v>
      </c>
      <c r="D258">
        <v>3.091284382284391</v>
      </c>
      <c r="E258">
        <v>0.9399999999999999</v>
      </c>
    </row>
    <row r="259" spans="1:5">
      <c r="A259">
        <v>257</v>
      </c>
      <c r="B259">
        <v>3.511104895104904</v>
      </c>
      <c r="C259">
        <v>2.674687645687653</v>
      </c>
      <c r="D259">
        <v>3.092896270396278</v>
      </c>
      <c r="E259">
        <v>0.9399999999999999</v>
      </c>
    </row>
    <row r="260" spans="1:5">
      <c r="A260">
        <v>258</v>
      </c>
      <c r="B260">
        <v>3.509787878787888</v>
      </c>
      <c r="C260">
        <v>2.671326340326347</v>
      </c>
      <c r="D260">
        <v>3.090557109557118</v>
      </c>
      <c r="E260">
        <v>0.9399999999999999</v>
      </c>
    </row>
    <row r="261" spans="1:5">
      <c r="A261">
        <v>259</v>
      </c>
      <c r="B261">
        <v>3.490596736596746</v>
      </c>
      <c r="C261">
        <v>2.656363636363643</v>
      </c>
      <c r="D261">
        <v>3.073480186480195</v>
      </c>
      <c r="E261">
        <v>0.9399999999999999</v>
      </c>
    </row>
    <row r="262" spans="1:5">
      <c r="A262">
        <v>260</v>
      </c>
      <c r="B262">
        <v>3.471223776223785</v>
      </c>
      <c r="C262">
        <v>2.640174825174832</v>
      </c>
      <c r="D262">
        <v>3.055699300699309</v>
      </c>
      <c r="E262">
        <v>0.9399999999999999</v>
      </c>
    </row>
    <row r="263" spans="1:5">
      <c r="A263">
        <v>261</v>
      </c>
      <c r="B263">
        <v>3.465328671328681</v>
      </c>
      <c r="C263">
        <v>2.632722610722618</v>
      </c>
      <c r="D263">
        <v>3.049025641025649</v>
      </c>
      <c r="E263">
        <v>0.9399999999999999</v>
      </c>
    </row>
    <row r="264" spans="1:5">
      <c r="A264">
        <v>262</v>
      </c>
      <c r="B264">
        <v>3.471459207459216</v>
      </c>
      <c r="C264">
        <v>2.636000000000007</v>
      </c>
      <c r="D264">
        <v>3.053729603729612</v>
      </c>
      <c r="E264">
        <v>0.9399999999999999</v>
      </c>
    </row>
    <row r="265" spans="1:5">
      <c r="A265">
        <v>263</v>
      </c>
      <c r="B265">
        <v>3.503608391608401</v>
      </c>
      <c r="C265">
        <v>2.655818181818189</v>
      </c>
      <c r="D265">
        <v>3.079713286713295</v>
      </c>
      <c r="E265">
        <v>0.9399999999999999</v>
      </c>
    </row>
    <row r="266" spans="1:5">
      <c r="A266">
        <v>264</v>
      </c>
      <c r="B266">
        <v>3.55551282051283</v>
      </c>
      <c r="C266">
        <v>2.693638694638701</v>
      </c>
      <c r="D266">
        <v>3.124575757575766</v>
      </c>
      <c r="E266">
        <v>0.9399999999999999</v>
      </c>
    </row>
    <row r="267" spans="1:5">
      <c r="A267">
        <v>265</v>
      </c>
      <c r="B267">
        <v>3.627477855477865</v>
      </c>
      <c r="C267">
        <v>2.747037296037303</v>
      </c>
      <c r="D267">
        <v>3.187257575757585</v>
      </c>
      <c r="E267">
        <v>0.9399999999999999</v>
      </c>
    </row>
    <row r="268" spans="1:5">
      <c r="A268">
        <v>266</v>
      </c>
      <c r="B268">
        <v>3.689671328671338</v>
      </c>
      <c r="C268">
        <v>2.799990675990683</v>
      </c>
      <c r="D268">
        <v>3.244831002331011</v>
      </c>
      <c r="E268">
        <v>0.9399999999999999</v>
      </c>
    </row>
    <row r="269" spans="1:5">
      <c r="A269">
        <v>267</v>
      </c>
      <c r="B269">
        <v>3.723191142191152</v>
      </c>
      <c r="C269">
        <v>2.830792540792548</v>
      </c>
      <c r="D269">
        <v>3.27699184149185</v>
      </c>
      <c r="E269">
        <v>0.9399999999999999</v>
      </c>
    </row>
    <row r="270" spans="1:5">
      <c r="A270">
        <v>268</v>
      </c>
      <c r="B270">
        <v>3.722813519813529</v>
      </c>
      <c r="C270">
        <v>2.834848484848492</v>
      </c>
      <c r="D270">
        <v>3.278831002331011</v>
      </c>
      <c r="E270">
        <v>0.9399999999999999</v>
      </c>
    </row>
    <row r="271" spans="1:5">
      <c r="A271">
        <v>269</v>
      </c>
      <c r="B271">
        <v>3.685228438228448</v>
      </c>
      <c r="C271">
        <v>2.818137529137537</v>
      </c>
      <c r="D271">
        <v>3.251682983682992</v>
      </c>
      <c r="E271">
        <v>0.9399999999999999</v>
      </c>
    </row>
    <row r="272" spans="1:5">
      <c r="A272">
        <v>270</v>
      </c>
      <c r="B272">
        <v>3.617904428904438</v>
      </c>
      <c r="C272">
        <v>2.768340326340334</v>
      </c>
      <c r="D272">
        <v>3.193122377622386</v>
      </c>
      <c r="E272">
        <v>0.9399999999999999</v>
      </c>
    </row>
    <row r="273" spans="1:5">
      <c r="A273">
        <v>271</v>
      </c>
      <c r="B273">
        <v>3.53425641025642</v>
      </c>
      <c r="C273">
        <v>2.704270396270403</v>
      </c>
      <c r="D273">
        <v>3.119263403263411</v>
      </c>
      <c r="E273">
        <v>0.9399999999999999</v>
      </c>
    </row>
    <row r="274" spans="1:5">
      <c r="A274">
        <v>272</v>
      </c>
      <c r="B274">
        <v>3.461543123543133</v>
      </c>
      <c r="C274">
        <v>2.643958041958049</v>
      </c>
      <c r="D274">
        <v>3.052750582750591</v>
      </c>
      <c r="E274">
        <v>0.9399999999999999</v>
      </c>
    </row>
    <row r="275" spans="1:5">
      <c r="A275">
        <v>273</v>
      </c>
      <c r="B275">
        <v>3.434603729603738</v>
      </c>
      <c r="C275">
        <v>2.619752913752921</v>
      </c>
      <c r="D275">
        <v>3.027178321678329</v>
      </c>
      <c r="E275">
        <v>0.9399999999999999</v>
      </c>
    </row>
    <row r="276" spans="1:5">
      <c r="A276">
        <v>274</v>
      </c>
      <c r="B276">
        <v>3.390013986013995</v>
      </c>
      <c r="C276">
        <v>2.586466200466207</v>
      </c>
      <c r="D276">
        <v>2.988240093240101</v>
      </c>
      <c r="E276">
        <v>0.9399999999999999</v>
      </c>
    </row>
    <row r="277" spans="1:5">
      <c r="A277">
        <v>275</v>
      </c>
      <c r="B277">
        <v>3.358298368298377</v>
      </c>
      <c r="C277">
        <v>2.564207459207466</v>
      </c>
      <c r="D277">
        <v>2.961252913752922</v>
      </c>
      <c r="E277">
        <v>0.9399999999999999</v>
      </c>
    </row>
    <row r="278" spans="1:5">
      <c r="A278">
        <v>276</v>
      </c>
      <c r="B278">
        <v>3.344701631701641</v>
      </c>
      <c r="C278">
        <v>2.556202797202804</v>
      </c>
      <c r="D278">
        <v>2.950452214452222</v>
      </c>
      <c r="E278">
        <v>0.9399999999999999</v>
      </c>
    </row>
    <row r="279" spans="1:5">
      <c r="A279">
        <v>277</v>
      </c>
      <c r="B279">
        <v>3.343641025641034</v>
      </c>
      <c r="C279">
        <v>2.558885780885787</v>
      </c>
      <c r="D279">
        <v>2.951263403263411</v>
      </c>
      <c r="E279">
        <v>0.9399999999999999</v>
      </c>
    </row>
    <row r="280" spans="1:5">
      <c r="A280">
        <v>278</v>
      </c>
      <c r="B280">
        <v>3.343811188811197</v>
      </c>
      <c r="C280">
        <v>2.560018648018655</v>
      </c>
      <c r="D280">
        <v>2.951914918414926</v>
      </c>
      <c r="E280">
        <v>0.9399999999999999</v>
      </c>
    </row>
    <row r="281" spans="1:5">
      <c r="A281">
        <v>279</v>
      </c>
      <c r="B281">
        <v>3.344687645687654</v>
      </c>
      <c r="C281">
        <v>2.559279720279727</v>
      </c>
      <c r="D281">
        <v>2.951983682983691</v>
      </c>
      <c r="E281">
        <v>0.9399999999999999</v>
      </c>
    </row>
    <row r="282" spans="1:5">
      <c r="A282">
        <v>280</v>
      </c>
      <c r="B282">
        <v>3.348230769230778</v>
      </c>
      <c r="C282">
        <v>2.558337995338002</v>
      </c>
      <c r="D282">
        <v>2.95328438228439</v>
      </c>
      <c r="E282">
        <v>0.9399999999999999</v>
      </c>
    </row>
    <row r="283" spans="1:5">
      <c r="A283">
        <v>281</v>
      </c>
      <c r="B283">
        <v>3.366641025641035</v>
      </c>
      <c r="C283">
        <v>2.565787878787885</v>
      </c>
      <c r="D283">
        <v>2.96621445221446</v>
      </c>
      <c r="E283">
        <v>0.9399999999999999</v>
      </c>
    </row>
    <row r="284" spans="1:5">
      <c r="A284">
        <v>282</v>
      </c>
      <c r="B284">
        <v>3.387044289044298</v>
      </c>
      <c r="C284">
        <v>2.579447552447559</v>
      </c>
      <c r="D284">
        <v>2.983245920745929</v>
      </c>
      <c r="E284">
        <v>0.9399999999999999</v>
      </c>
    </row>
    <row r="285" spans="1:5">
      <c r="A285">
        <v>283</v>
      </c>
      <c r="B285">
        <v>3.39132634032635</v>
      </c>
      <c r="C285">
        <v>2.581375291375299</v>
      </c>
      <c r="D285">
        <v>2.986350815850824</v>
      </c>
      <c r="E285">
        <v>0.9399999999999999</v>
      </c>
    </row>
    <row r="286" spans="1:5">
      <c r="A286">
        <v>284</v>
      </c>
      <c r="B286">
        <v>3.378065268065277</v>
      </c>
      <c r="C286">
        <v>2.573083916083923</v>
      </c>
      <c r="D286">
        <v>2.9755745920746</v>
      </c>
      <c r="E286">
        <v>0.9399999999999999</v>
      </c>
    </row>
    <row r="287" spans="1:5">
      <c r="A287">
        <v>285</v>
      </c>
      <c r="B287">
        <v>3.363801864801874</v>
      </c>
      <c r="C287">
        <v>2.563645687645694</v>
      </c>
      <c r="D287">
        <v>2.963723776223784</v>
      </c>
      <c r="E287">
        <v>0.9399999999999999</v>
      </c>
    </row>
    <row r="288" spans="1:5">
      <c r="A288">
        <v>286</v>
      </c>
      <c r="B288">
        <v>3.312107226107234</v>
      </c>
      <c r="C288">
        <v>2.530272727272734</v>
      </c>
      <c r="D288">
        <v>2.921189976689984</v>
      </c>
      <c r="E288">
        <v>0.9399999999999999</v>
      </c>
    </row>
    <row r="289" spans="1:5">
      <c r="A289">
        <v>287</v>
      </c>
      <c r="B289">
        <v>3.227275058275067</v>
      </c>
      <c r="C289">
        <v>2.470764568764575</v>
      </c>
      <c r="D289">
        <v>2.849019813519821</v>
      </c>
      <c r="E289">
        <v>0.9399999999999999</v>
      </c>
    </row>
    <row r="290" spans="1:5">
      <c r="A290">
        <v>288</v>
      </c>
      <c r="B290">
        <v>3.117606060606068</v>
      </c>
      <c r="C290">
        <v>2.386655011655018</v>
      </c>
      <c r="D290">
        <v>2.752130536130543</v>
      </c>
      <c r="E290">
        <v>0.9399999999999999</v>
      </c>
    </row>
    <row r="291" spans="1:5">
      <c r="A291">
        <v>289</v>
      </c>
      <c r="B291">
        <v>3.018825174825183</v>
      </c>
      <c r="C291">
        <v>2.30661305361306</v>
      </c>
      <c r="D291">
        <v>2.662719114219121</v>
      </c>
      <c r="E291">
        <v>0.9399999999999999</v>
      </c>
    </row>
    <row r="292" spans="1:5">
      <c r="A292">
        <v>290</v>
      </c>
      <c r="B292">
        <v>2.978801864801873</v>
      </c>
      <c r="C292">
        <v>2.274282051282057</v>
      </c>
      <c r="D292">
        <v>2.626541958041965</v>
      </c>
      <c r="E292">
        <v>0.9399999999999999</v>
      </c>
    </row>
    <row r="293" spans="1:5">
      <c r="A293">
        <v>291</v>
      </c>
      <c r="B293">
        <v>2.921603729603737</v>
      </c>
      <c r="C293">
        <v>2.232445221445227</v>
      </c>
      <c r="D293">
        <v>2.577024475524482</v>
      </c>
      <c r="E293">
        <v>0.9399999999999999</v>
      </c>
    </row>
    <row r="294" spans="1:5">
      <c r="A294">
        <v>292</v>
      </c>
      <c r="B294">
        <v>2.909223776223784</v>
      </c>
      <c r="C294">
        <v>2.218601398601405</v>
      </c>
      <c r="D294">
        <v>2.563912587412594</v>
      </c>
      <c r="E294">
        <v>0.9399999999999999</v>
      </c>
    </row>
    <row r="295" spans="1:5">
      <c r="A295">
        <v>293</v>
      </c>
      <c r="B295">
        <v>2.922536130536138</v>
      </c>
      <c r="C295">
        <v>2.228097902097907</v>
      </c>
      <c r="D295">
        <v>2.575317016317023</v>
      </c>
      <c r="E295">
        <v>0.9399999999999999</v>
      </c>
    </row>
    <row r="296" spans="1:5">
      <c r="A296">
        <v>294</v>
      </c>
      <c r="B296">
        <v>2.948125874125882</v>
      </c>
      <c r="C296">
        <v>2.244871794871801</v>
      </c>
      <c r="D296">
        <v>2.596498834498842</v>
      </c>
      <c r="E296">
        <v>0.9399999999999999</v>
      </c>
    </row>
    <row r="297" spans="1:5">
      <c r="A297">
        <v>295</v>
      </c>
      <c r="B297">
        <v>2.953855477855486</v>
      </c>
      <c r="C297">
        <v>2.251034965034971</v>
      </c>
      <c r="D297">
        <v>2.602445221445229</v>
      </c>
      <c r="E297">
        <v>0.9399999999999999</v>
      </c>
    </row>
    <row r="298" spans="1:5">
      <c r="A298">
        <v>296</v>
      </c>
      <c r="B298">
        <v>2.951342657342665</v>
      </c>
      <c r="C298">
        <v>2.249741258741265</v>
      </c>
      <c r="D298">
        <v>2.600541958041965</v>
      </c>
      <c r="E298">
        <v>0.9399999999999999</v>
      </c>
    </row>
    <row r="299" spans="1:5">
      <c r="A299">
        <v>297</v>
      </c>
      <c r="B299">
        <v>2.953522144522152</v>
      </c>
      <c r="C299">
        <v>2.248004662004668</v>
      </c>
      <c r="D299">
        <v>2.60076340326341</v>
      </c>
      <c r="E299">
        <v>0.9399999999999999</v>
      </c>
    </row>
    <row r="300" spans="1:5">
      <c r="A300">
        <v>298</v>
      </c>
      <c r="B300">
        <v>2.973867132867141</v>
      </c>
      <c r="C300">
        <v>2.258440559440565</v>
      </c>
      <c r="D300">
        <v>2.616153846153853</v>
      </c>
      <c r="E300">
        <v>0.9399999999999999</v>
      </c>
    </row>
    <row r="301" spans="1:5">
      <c r="A301">
        <v>299</v>
      </c>
      <c r="B301">
        <v>3.005979020979029</v>
      </c>
      <c r="C301">
        <v>2.277911421911428</v>
      </c>
      <c r="D301">
        <v>2.641945221445229</v>
      </c>
      <c r="E301">
        <v>0.9399999999999999</v>
      </c>
    </row>
    <row r="302" spans="1:5">
      <c r="A302">
        <v>300</v>
      </c>
      <c r="B302">
        <v>3.035170163170171</v>
      </c>
      <c r="C302">
        <v>2.298839160839167</v>
      </c>
      <c r="D302">
        <v>2.667004662004669</v>
      </c>
      <c r="E302">
        <v>0.9399999999999999</v>
      </c>
    </row>
    <row r="303" spans="1:5">
      <c r="A303">
        <v>301</v>
      </c>
      <c r="B303">
        <v>3.041862470862479</v>
      </c>
      <c r="C303">
        <v>2.307580419580426</v>
      </c>
      <c r="D303">
        <v>2.674721445221452</v>
      </c>
      <c r="E303">
        <v>0.9399999999999999</v>
      </c>
    </row>
    <row r="304" spans="1:5">
      <c r="A304">
        <v>302</v>
      </c>
      <c r="B304">
        <v>3.044904428904437</v>
      </c>
      <c r="C304">
        <v>2.308976689976696</v>
      </c>
      <c r="D304">
        <v>2.676940559440567</v>
      </c>
      <c r="E304">
        <v>0.9399999999999999</v>
      </c>
    </row>
    <row r="305" spans="1:5">
      <c r="A305">
        <v>303</v>
      </c>
      <c r="B305">
        <v>3.042699300699309</v>
      </c>
      <c r="C305">
        <v>2.307111888111894</v>
      </c>
      <c r="D305">
        <v>2.674905594405601</v>
      </c>
      <c r="E305">
        <v>0.9399999999999999</v>
      </c>
    </row>
    <row r="306" spans="1:5">
      <c r="A306">
        <v>304</v>
      </c>
      <c r="B306">
        <v>3.058722610722619</v>
      </c>
      <c r="C306">
        <v>2.314407925407931</v>
      </c>
      <c r="D306">
        <v>2.686565268065275</v>
      </c>
      <c r="E306">
        <v>0.9399999999999999</v>
      </c>
    </row>
    <row r="307" spans="1:5">
      <c r="A307">
        <v>305</v>
      </c>
      <c r="B307">
        <v>3.087389277389286</v>
      </c>
      <c r="C307">
        <v>2.331130536130543</v>
      </c>
      <c r="D307">
        <v>2.709259906759914</v>
      </c>
      <c r="E307">
        <v>0.9399999999999999</v>
      </c>
    </row>
    <row r="308" spans="1:5">
      <c r="A308">
        <v>306</v>
      </c>
      <c r="B308">
        <v>3.111342657342665</v>
      </c>
      <c r="C308">
        <v>2.348130536130542</v>
      </c>
      <c r="D308">
        <v>2.729736596736604</v>
      </c>
      <c r="E308">
        <v>0.9399999999999999</v>
      </c>
    </row>
    <row r="309" spans="1:5">
      <c r="A309">
        <v>307</v>
      </c>
      <c r="B309">
        <v>3.120256410256419</v>
      </c>
      <c r="C309">
        <v>2.352531468531475</v>
      </c>
      <c r="D309">
        <v>2.736393939393947</v>
      </c>
      <c r="E309">
        <v>0.9399999999999999</v>
      </c>
    </row>
    <row r="310" spans="1:5">
      <c r="A310">
        <v>308</v>
      </c>
      <c r="B310">
        <v>3.119158508158517</v>
      </c>
      <c r="C310">
        <v>2.356757575757582</v>
      </c>
      <c r="D310">
        <v>2.737958041958049</v>
      </c>
      <c r="E310">
        <v>0.9399999999999999</v>
      </c>
    </row>
    <row r="311" spans="1:5">
      <c r="A311">
        <v>309</v>
      </c>
      <c r="B311">
        <v>3.123221445221454</v>
      </c>
      <c r="C311">
        <v>2.362524475524482</v>
      </c>
      <c r="D311">
        <v>2.742872960372968</v>
      </c>
      <c r="E311">
        <v>0.9399999999999999</v>
      </c>
    </row>
    <row r="312" spans="1:5">
      <c r="A312">
        <v>310</v>
      </c>
      <c r="B312">
        <v>3.128263403263412</v>
      </c>
      <c r="C312">
        <v>2.363806526806533</v>
      </c>
      <c r="D312">
        <v>2.746034965034972</v>
      </c>
      <c r="E312">
        <v>0.9399999999999999</v>
      </c>
    </row>
    <row r="313" spans="1:5">
      <c r="A313">
        <v>311</v>
      </c>
      <c r="B313">
        <v>3.131013986013994</v>
      </c>
      <c r="C313">
        <v>2.363025641025647</v>
      </c>
      <c r="D313">
        <v>2.747019813519821</v>
      </c>
      <c r="E313">
        <v>0.9399999999999999</v>
      </c>
    </row>
    <row r="314" spans="1:5">
      <c r="A314">
        <v>312</v>
      </c>
      <c r="B314">
        <v>3.139673659673668</v>
      </c>
      <c r="C314">
        <v>2.360827505827512</v>
      </c>
      <c r="D314">
        <v>2.75025058275059</v>
      </c>
      <c r="E314">
        <v>0.9399999999999999</v>
      </c>
    </row>
    <row r="315" spans="1:5">
      <c r="A315">
        <v>313</v>
      </c>
      <c r="B315">
        <v>3.145326340326349</v>
      </c>
      <c r="C315">
        <v>2.364009324009331</v>
      </c>
      <c r="D315">
        <v>2.75466783216784</v>
      </c>
      <c r="E315">
        <v>0.9399999999999999</v>
      </c>
    </row>
    <row r="316" spans="1:5">
      <c r="A316">
        <v>314</v>
      </c>
      <c r="B316">
        <v>3.166636363636372</v>
      </c>
      <c r="C316">
        <v>2.378785547785554</v>
      </c>
      <c r="D316">
        <v>2.772710955710963</v>
      </c>
      <c r="E316">
        <v>0.9399999999999999</v>
      </c>
    </row>
    <row r="317" spans="1:5">
      <c r="A317">
        <v>315</v>
      </c>
      <c r="B317">
        <v>3.184128205128213</v>
      </c>
      <c r="C317">
        <v>2.39219580419581</v>
      </c>
      <c r="D317">
        <v>2.788162004662012</v>
      </c>
      <c r="E317">
        <v>0.9399999999999999</v>
      </c>
    </row>
    <row r="318" spans="1:5">
      <c r="A318">
        <v>316</v>
      </c>
      <c r="B318">
        <v>3.174333333333341</v>
      </c>
      <c r="C318">
        <v>2.388090909090915</v>
      </c>
      <c r="D318">
        <v>2.781212121212128</v>
      </c>
      <c r="E318">
        <v>0.9399999999999999</v>
      </c>
    </row>
    <row r="319" spans="1:5">
      <c r="A319">
        <v>317</v>
      </c>
      <c r="B319">
        <v>3.139543123543132</v>
      </c>
      <c r="C319">
        <v>2.361184149184155</v>
      </c>
      <c r="D319">
        <v>2.750363636363644</v>
      </c>
      <c r="E319">
        <v>0.9399999999999999</v>
      </c>
    </row>
    <row r="320" spans="1:5">
      <c r="A320">
        <v>318</v>
      </c>
      <c r="B320">
        <v>3.116044289044297</v>
      </c>
      <c r="C320">
        <v>2.342750582750589</v>
      </c>
      <c r="D320">
        <v>2.729397435897443</v>
      </c>
      <c r="E320">
        <v>0.9399999999999999</v>
      </c>
    </row>
    <row r="321" spans="1:5">
      <c r="A321">
        <v>319</v>
      </c>
      <c r="B321">
        <v>3.096342657342666</v>
      </c>
      <c r="C321">
        <v>2.323948717948724</v>
      </c>
      <c r="D321">
        <v>2.710145687645695</v>
      </c>
      <c r="E321">
        <v>0.9399999999999999</v>
      </c>
    </row>
    <row r="322" spans="1:5">
      <c r="A322">
        <v>320</v>
      </c>
      <c r="B322">
        <v>3.098876456876465</v>
      </c>
      <c r="C322">
        <v>2.321431235431242</v>
      </c>
      <c r="D322">
        <v>2.710153846153854</v>
      </c>
      <c r="E322">
        <v>0.9399999999999999</v>
      </c>
    </row>
    <row r="323" spans="1:5">
      <c r="A323">
        <v>321</v>
      </c>
      <c r="B323">
        <v>3.102482517482525</v>
      </c>
      <c r="C323">
        <v>2.322948717948724</v>
      </c>
      <c r="D323">
        <v>2.712715617715625</v>
      </c>
      <c r="E323">
        <v>0.9399999999999999</v>
      </c>
    </row>
    <row r="324" spans="1:5">
      <c r="A324">
        <v>322</v>
      </c>
      <c r="B324">
        <v>3.072235431235439</v>
      </c>
      <c r="C324">
        <v>2.300013986013992</v>
      </c>
      <c r="D324">
        <v>2.686124708624716</v>
      </c>
      <c r="E324">
        <v>0.9399999999999999</v>
      </c>
    </row>
    <row r="325" spans="1:5">
      <c r="A325">
        <v>323</v>
      </c>
      <c r="B325">
        <v>3.00391142191143</v>
      </c>
      <c r="C325">
        <v>2.25182284382285</v>
      </c>
      <c r="D325">
        <v>2.62786713286714</v>
      </c>
      <c r="E325">
        <v>0.9399999999999999</v>
      </c>
    </row>
    <row r="326" spans="1:5">
      <c r="A326">
        <v>324</v>
      </c>
      <c r="B326">
        <v>2.971883449883458</v>
      </c>
      <c r="C326">
        <v>2.227368298368304</v>
      </c>
      <c r="D326">
        <v>2.599625874125881</v>
      </c>
      <c r="E326">
        <v>0.9399999999999999</v>
      </c>
    </row>
    <row r="327" spans="1:5">
      <c r="A327">
        <v>325</v>
      </c>
      <c r="B327">
        <v>2.92279487179488</v>
      </c>
      <c r="C327">
        <v>2.191813519813525</v>
      </c>
      <c r="D327">
        <v>2.557304195804202</v>
      </c>
      <c r="E327">
        <v>0.9399999999999999</v>
      </c>
    </row>
    <row r="328" spans="1:5">
      <c r="A328">
        <v>326</v>
      </c>
      <c r="B328">
        <v>2.890410256410264</v>
      </c>
      <c r="C328">
        <v>2.171277389277395</v>
      </c>
      <c r="D328">
        <v>2.530843822843829</v>
      </c>
      <c r="E328">
        <v>0.9399999999999999</v>
      </c>
    </row>
    <row r="329" spans="1:5">
      <c r="A329">
        <v>327</v>
      </c>
      <c r="B329">
        <v>2.853501165501173</v>
      </c>
      <c r="C329">
        <v>2.142990675990681</v>
      </c>
      <c r="D329">
        <v>2.498245920745927</v>
      </c>
      <c r="E329">
        <v>0.9399999999999999</v>
      </c>
    </row>
    <row r="330" spans="1:5">
      <c r="A330">
        <v>328</v>
      </c>
      <c r="B330">
        <v>2.795389277389285</v>
      </c>
      <c r="C330">
        <v>2.099361305361311</v>
      </c>
      <c r="D330">
        <v>2.447375291375298</v>
      </c>
      <c r="E330">
        <v>0.9399999999999999</v>
      </c>
    </row>
    <row r="331" spans="1:5">
      <c r="A331">
        <v>329</v>
      </c>
      <c r="B331">
        <v>2.765631701631709</v>
      </c>
      <c r="C331">
        <v>2.076717948717954</v>
      </c>
      <c r="D331">
        <v>2.421174825174832</v>
      </c>
      <c r="E331">
        <v>0.9399999999999999</v>
      </c>
    </row>
    <row r="332" spans="1:5">
      <c r="A332">
        <v>330</v>
      </c>
      <c r="B332">
        <v>2.714650349650356</v>
      </c>
      <c r="C332">
        <v>2.039801864801871</v>
      </c>
      <c r="D332">
        <v>2.377226107226114</v>
      </c>
      <c r="E332">
        <v>0.9399999999999999</v>
      </c>
    </row>
    <row r="333" spans="1:5">
      <c r="A333">
        <v>331</v>
      </c>
      <c r="B333">
        <v>2.673400932400939</v>
      </c>
      <c r="C333">
        <v>2.009599067599073</v>
      </c>
      <c r="D333">
        <v>2.341500000000006</v>
      </c>
      <c r="E333">
        <v>0.9399999999999999</v>
      </c>
    </row>
    <row r="334" spans="1:5">
      <c r="A334">
        <v>332</v>
      </c>
      <c r="B334">
        <v>2.632487179487186</v>
      </c>
      <c r="C334">
        <v>1.979899766899772</v>
      </c>
      <c r="D334">
        <v>2.306193473193479</v>
      </c>
      <c r="E334">
        <v>0.9399999999999999</v>
      </c>
    </row>
    <row r="335" spans="1:5">
      <c r="A335">
        <v>333</v>
      </c>
      <c r="B335">
        <v>2.596270396270403</v>
      </c>
      <c r="C335">
        <v>1.954529137529143</v>
      </c>
      <c r="D335">
        <v>2.275399766899773</v>
      </c>
      <c r="E335">
        <v>0.9399999999999999</v>
      </c>
    </row>
    <row r="336" spans="1:5">
      <c r="A336">
        <v>334</v>
      </c>
      <c r="B336">
        <v>2.57726340326341</v>
      </c>
      <c r="C336">
        <v>1.940818181818187</v>
      </c>
      <c r="D336">
        <v>2.259040792540798</v>
      </c>
      <c r="E336">
        <v>0.9399999999999999</v>
      </c>
    </row>
    <row r="337" spans="1:5">
      <c r="A337">
        <v>335</v>
      </c>
      <c r="B337">
        <v>2.571400932400939</v>
      </c>
      <c r="C337">
        <v>1.9358717948718</v>
      </c>
      <c r="D337">
        <v>2.25363636363637</v>
      </c>
      <c r="E337">
        <v>0.9399999999999999</v>
      </c>
    </row>
    <row r="338" spans="1:5">
      <c r="A338">
        <v>336</v>
      </c>
      <c r="B338">
        <v>2.565808857808864</v>
      </c>
      <c r="C338">
        <v>1.929340326340331</v>
      </c>
      <c r="D338">
        <v>2.247574592074598</v>
      </c>
      <c r="E338">
        <v>0.9399999999999999</v>
      </c>
    </row>
    <row r="339" spans="1:5">
      <c r="A339">
        <v>337</v>
      </c>
      <c r="B339">
        <v>2.576223776223783</v>
      </c>
      <c r="C339">
        <v>1.933111888111893</v>
      </c>
      <c r="D339">
        <v>2.254667832167838</v>
      </c>
      <c r="E339">
        <v>0.9399999999999999</v>
      </c>
    </row>
    <row r="340" spans="1:5">
      <c r="A340">
        <v>338</v>
      </c>
      <c r="B340">
        <v>2.600557109557116</v>
      </c>
      <c r="C340">
        <v>1.948284382284387</v>
      </c>
      <c r="D340">
        <v>2.274420745920752</v>
      </c>
      <c r="E340">
        <v>0.9399999999999999</v>
      </c>
    </row>
    <row r="341" spans="1:5">
      <c r="A341">
        <v>339</v>
      </c>
      <c r="B341">
        <v>2.657748251748259</v>
      </c>
      <c r="C341">
        <v>1.984585081585087</v>
      </c>
      <c r="D341">
        <v>2.321166666666673</v>
      </c>
      <c r="E341">
        <v>0.9399999999999999</v>
      </c>
    </row>
    <row r="342" spans="1:5">
      <c r="A342">
        <v>340</v>
      </c>
      <c r="B342">
        <v>2.721925407925415</v>
      </c>
      <c r="C342">
        <v>2.028184149184154</v>
      </c>
      <c r="D342">
        <v>2.375054778554785</v>
      </c>
      <c r="E342">
        <v>0.9399999999999999</v>
      </c>
    </row>
    <row r="343" spans="1:5">
      <c r="A343">
        <v>341</v>
      </c>
      <c r="B343">
        <v>2.745969696969704</v>
      </c>
      <c r="C343">
        <v>2.045995337995343</v>
      </c>
      <c r="D343">
        <v>2.395982517482524</v>
      </c>
      <c r="E343">
        <v>0.9399999999999999</v>
      </c>
    </row>
    <row r="344" spans="1:5">
      <c r="A344">
        <v>342</v>
      </c>
      <c r="B344">
        <v>2.764668997669005</v>
      </c>
      <c r="C344">
        <v>2.064179487179493</v>
      </c>
      <c r="D344">
        <v>2.414424242424249</v>
      </c>
      <c r="E344">
        <v>0.9399999999999999</v>
      </c>
    </row>
    <row r="345" spans="1:5">
      <c r="A345">
        <v>343</v>
      </c>
      <c r="B345">
        <v>2.737634032634039</v>
      </c>
      <c r="C345">
        <v>2.050074592074598</v>
      </c>
      <c r="D345">
        <v>2.393854312354319</v>
      </c>
      <c r="E345">
        <v>0.9399999999999999</v>
      </c>
    </row>
    <row r="346" spans="1:5">
      <c r="A346">
        <v>344</v>
      </c>
      <c r="B346">
        <v>2.67651748251749</v>
      </c>
      <c r="C346">
        <v>2.013072261072266</v>
      </c>
      <c r="D346">
        <v>2.344794871794878</v>
      </c>
      <c r="E346">
        <v>0.9399999999999999</v>
      </c>
    </row>
    <row r="347" spans="1:5">
      <c r="A347">
        <v>345</v>
      </c>
      <c r="B347">
        <v>2.611142191142198</v>
      </c>
      <c r="C347">
        <v>1.968529137529143</v>
      </c>
      <c r="D347">
        <v>2.28983566433567</v>
      </c>
      <c r="E347">
        <v>0.9399999999999999</v>
      </c>
    </row>
    <row r="348" spans="1:5">
      <c r="A348">
        <v>346</v>
      </c>
      <c r="B348">
        <v>2.579226107226114</v>
      </c>
      <c r="C348">
        <v>1.944913752913758</v>
      </c>
      <c r="D348">
        <v>2.262069930069936</v>
      </c>
      <c r="E348">
        <v>0.9399999999999999</v>
      </c>
    </row>
    <row r="349" spans="1:5">
      <c r="A349">
        <v>347</v>
      </c>
      <c r="B349">
        <v>2.51005361305362</v>
      </c>
      <c r="C349">
        <v>1.896023310023315</v>
      </c>
      <c r="D349">
        <v>2.203038461538467</v>
      </c>
      <c r="E349">
        <v>0.9399999999999999</v>
      </c>
    </row>
    <row r="350" spans="1:5">
      <c r="A350">
        <v>348</v>
      </c>
      <c r="B350">
        <v>2.449153846153852</v>
      </c>
      <c r="C350">
        <v>1.848836829836835</v>
      </c>
      <c r="D350">
        <v>2.148995337995343</v>
      </c>
      <c r="E350">
        <v>0.9399999999999999</v>
      </c>
    </row>
    <row r="351" spans="1:5">
      <c r="A351">
        <v>349</v>
      </c>
      <c r="B351">
        <v>2.377482517482524</v>
      </c>
      <c r="C351">
        <v>1.790354312354317</v>
      </c>
      <c r="D351">
        <v>2.08391841491842</v>
      </c>
      <c r="E351">
        <v>0.9399999999999999</v>
      </c>
    </row>
    <row r="352" spans="1:5">
      <c r="A352">
        <v>350</v>
      </c>
      <c r="B352">
        <v>2.313871794871801</v>
      </c>
      <c r="C352">
        <v>1.729142191142196</v>
      </c>
      <c r="D352">
        <v>2.021506993006998</v>
      </c>
      <c r="E352">
        <v>0.9399999999999999</v>
      </c>
    </row>
    <row r="353" spans="1:5">
      <c r="A353">
        <v>351</v>
      </c>
      <c r="B353">
        <v>2.272426573426579</v>
      </c>
      <c r="C353">
        <v>1.684986013986018</v>
      </c>
      <c r="D353">
        <v>1.978706293706299</v>
      </c>
      <c r="E353">
        <v>0.9399999999999999</v>
      </c>
    </row>
    <row r="354" spans="1:5">
      <c r="A354">
        <v>352</v>
      </c>
      <c r="B354">
        <v>2.259946386946393</v>
      </c>
      <c r="C354">
        <v>1.672421911421916</v>
      </c>
      <c r="D354">
        <v>1.966184149184154</v>
      </c>
      <c r="E354">
        <v>0.9399999999999999</v>
      </c>
    </row>
    <row r="355" spans="1:5">
      <c r="A355">
        <v>353</v>
      </c>
      <c r="B355">
        <v>2.258599067599073</v>
      </c>
      <c r="C355">
        <v>1.666207459207463</v>
      </c>
      <c r="D355">
        <v>1.962403263403268</v>
      </c>
      <c r="E355">
        <v>0.9399999999999999</v>
      </c>
    </row>
    <row r="356" spans="1:5">
      <c r="A356">
        <v>354</v>
      </c>
      <c r="B356">
        <v>2.267279720279726</v>
      </c>
      <c r="C356">
        <v>1.674736596736601</v>
      </c>
      <c r="D356">
        <v>1.971008158508164</v>
      </c>
      <c r="E356">
        <v>0.9399999999999999</v>
      </c>
    </row>
    <row r="357" spans="1:5">
      <c r="A357">
        <v>355</v>
      </c>
      <c r="B357">
        <v>2.279620046620053</v>
      </c>
      <c r="C357">
        <v>1.683263403263408</v>
      </c>
      <c r="D357">
        <v>1.98144172494173</v>
      </c>
      <c r="E357">
        <v>0.9399999999999999</v>
      </c>
    </row>
    <row r="358" spans="1:5">
      <c r="A358">
        <v>356</v>
      </c>
      <c r="B358">
        <v>2.299372960372966</v>
      </c>
      <c r="C358">
        <v>1.698254079254084</v>
      </c>
      <c r="D358">
        <v>1.998813519813525</v>
      </c>
      <c r="E358">
        <v>0.9399999999999999</v>
      </c>
    </row>
    <row r="359" spans="1:5">
      <c r="A359">
        <v>357</v>
      </c>
      <c r="B359">
        <v>2.311256410256417</v>
      </c>
      <c r="C359">
        <v>1.707335664335669</v>
      </c>
      <c r="D359">
        <v>2.009296037296043</v>
      </c>
      <c r="E359">
        <v>0.9399999999999999</v>
      </c>
    </row>
    <row r="360" spans="1:5">
      <c r="A360">
        <v>358</v>
      </c>
      <c r="B360">
        <v>2.330624708624715</v>
      </c>
      <c r="C360">
        <v>1.724613053613058</v>
      </c>
      <c r="D360">
        <v>2.027618881118887</v>
      </c>
      <c r="E360">
        <v>0.9399999999999999</v>
      </c>
    </row>
    <row r="361" spans="1:5">
      <c r="A361">
        <v>359</v>
      </c>
      <c r="B361">
        <v>2.355128205128211</v>
      </c>
      <c r="C361">
        <v>1.743680652680657</v>
      </c>
      <c r="D361">
        <v>2.049404428904434</v>
      </c>
      <c r="E361">
        <v>0.9399999999999999</v>
      </c>
    </row>
    <row r="362" spans="1:5">
      <c r="A362">
        <v>360</v>
      </c>
      <c r="B362">
        <v>2.389687645687652</v>
      </c>
      <c r="C362">
        <v>1.770620046620051</v>
      </c>
      <c r="D362">
        <v>2.080153846153852</v>
      </c>
      <c r="E362">
        <v>0.9399999999999999</v>
      </c>
    </row>
    <row r="363" spans="1:5">
      <c r="A363">
        <v>361</v>
      </c>
      <c r="B363">
        <v>2.429617715617722</v>
      </c>
      <c r="C363">
        <v>1.804699300699306</v>
      </c>
      <c r="D363">
        <v>2.117158508158514</v>
      </c>
      <c r="E363">
        <v>0.9360000000000001</v>
      </c>
    </row>
    <row r="364" spans="1:5">
      <c r="A364">
        <v>362</v>
      </c>
      <c r="B364">
        <v>2.458944055944063</v>
      </c>
      <c r="C364">
        <v>1.830039627039632</v>
      </c>
      <c r="D364">
        <v>2.144491841491847</v>
      </c>
      <c r="E364">
        <v>0.9320000000000001</v>
      </c>
    </row>
    <row r="365" spans="1:5">
      <c r="A365">
        <v>363</v>
      </c>
      <c r="B365">
        <v>2.458461538461545</v>
      </c>
      <c r="C365">
        <v>1.833459207459212</v>
      </c>
      <c r="D365">
        <v>2.145960372960379</v>
      </c>
      <c r="E365">
        <v>0.928</v>
      </c>
    </row>
    <row r="366" spans="1:5">
      <c r="A366">
        <v>364</v>
      </c>
      <c r="B366">
        <v>2.439212121212128</v>
      </c>
      <c r="C366">
        <v>1.821074592074597</v>
      </c>
      <c r="D366">
        <v>2.130143356643362</v>
      </c>
      <c r="E366">
        <v>0.924</v>
      </c>
    </row>
    <row r="367" spans="1:5">
      <c r="A367">
        <v>365</v>
      </c>
      <c r="B367">
        <v>2.408277389277396</v>
      </c>
      <c r="C367">
        <v>1.796396270396275</v>
      </c>
      <c r="D367">
        <v>2.102336829836835</v>
      </c>
      <c r="E367">
        <v>0.92</v>
      </c>
    </row>
    <row r="368" spans="1:5">
      <c r="A368">
        <v>366</v>
      </c>
      <c r="B368">
        <v>2.385314685314691</v>
      </c>
      <c r="C368">
        <v>1.774419580419585</v>
      </c>
      <c r="D368">
        <v>2.079867132867138</v>
      </c>
      <c r="E368">
        <v>0.916</v>
      </c>
    </row>
    <row r="369" spans="1:5">
      <c r="A369">
        <v>367</v>
      </c>
      <c r="B369">
        <v>2.368191142191148</v>
      </c>
      <c r="C369">
        <v>1.756135198135203</v>
      </c>
      <c r="D369">
        <v>2.062163170163176</v>
      </c>
      <c r="E369">
        <v>0.912</v>
      </c>
    </row>
    <row r="370" spans="1:5">
      <c r="A370">
        <v>368</v>
      </c>
      <c r="B370">
        <v>2.357254079254085</v>
      </c>
      <c r="C370">
        <v>1.74529137529138</v>
      </c>
      <c r="D370">
        <v>2.051272727272733</v>
      </c>
      <c r="E370">
        <v>0.908</v>
      </c>
    </row>
    <row r="371" spans="1:5">
      <c r="A371">
        <v>369</v>
      </c>
      <c r="B371">
        <v>2.326151515151521</v>
      </c>
      <c r="C371">
        <v>1.717300699300704</v>
      </c>
      <c r="D371">
        <v>2.021726107226113</v>
      </c>
      <c r="E371">
        <v>0.904</v>
      </c>
    </row>
    <row r="372" spans="1:5">
      <c r="A372">
        <v>370</v>
      </c>
      <c r="B372">
        <v>2.285517482517489</v>
      </c>
      <c r="C372">
        <v>1.679743589743594</v>
      </c>
      <c r="D372">
        <v>1.982630536130541</v>
      </c>
      <c r="E372">
        <v>0.9</v>
      </c>
    </row>
    <row r="373" spans="1:5">
      <c r="A373">
        <v>371</v>
      </c>
      <c r="B373">
        <v>2.243997668997675</v>
      </c>
      <c r="C373">
        <v>1.639848484848489</v>
      </c>
      <c r="D373">
        <v>1.941923076923082</v>
      </c>
      <c r="E373">
        <v>0.896</v>
      </c>
    </row>
    <row r="374" spans="1:5">
      <c r="A374">
        <v>372</v>
      </c>
      <c r="B374">
        <v>2.20282284382285</v>
      </c>
      <c r="C374">
        <v>1.604303030303035</v>
      </c>
      <c r="D374">
        <v>1.903562937062942</v>
      </c>
      <c r="E374">
        <v>0.892</v>
      </c>
    </row>
    <row r="375" spans="1:5">
      <c r="A375">
        <v>373</v>
      </c>
      <c r="B375">
        <v>2.174030303030309</v>
      </c>
      <c r="C375">
        <v>1.577337995338</v>
      </c>
      <c r="D375">
        <v>1.875684149184154</v>
      </c>
      <c r="E375">
        <v>0.888</v>
      </c>
    </row>
    <row r="376" spans="1:5">
      <c r="A376">
        <v>374</v>
      </c>
      <c r="B376">
        <v>2.165748251748258</v>
      </c>
      <c r="C376">
        <v>1.568787878787883</v>
      </c>
      <c r="D376">
        <v>1.86726806526807</v>
      </c>
      <c r="E376">
        <v>0.884</v>
      </c>
    </row>
    <row r="377" spans="1:5">
      <c r="A377">
        <v>375</v>
      </c>
      <c r="B377">
        <v>2.147216783216789</v>
      </c>
      <c r="C377">
        <v>1.555104895104899</v>
      </c>
      <c r="D377">
        <v>1.851160839160844</v>
      </c>
      <c r="E377">
        <v>0.88</v>
      </c>
    </row>
    <row r="378" spans="1:5">
      <c r="A378">
        <v>376</v>
      </c>
      <c r="B378">
        <v>2.127226107226113</v>
      </c>
      <c r="C378">
        <v>1.537004662004666</v>
      </c>
      <c r="D378">
        <v>1.832115384615389</v>
      </c>
      <c r="E378">
        <v>0.876</v>
      </c>
    </row>
    <row r="379" spans="1:5">
      <c r="A379">
        <v>377</v>
      </c>
      <c r="B379">
        <v>2.095666666666672</v>
      </c>
      <c r="C379">
        <v>1.510715617715622</v>
      </c>
      <c r="D379">
        <v>1.803191142191147</v>
      </c>
      <c r="E379">
        <v>0.872</v>
      </c>
    </row>
    <row r="380" spans="1:5">
      <c r="A380">
        <v>378</v>
      </c>
      <c r="B380">
        <v>2.060806526806533</v>
      </c>
      <c r="C380">
        <v>1.479039627039631</v>
      </c>
      <c r="D380">
        <v>1.769923076923082</v>
      </c>
      <c r="E380">
        <v>0.868</v>
      </c>
    </row>
    <row r="381" spans="1:5">
      <c r="A381">
        <v>379</v>
      </c>
      <c r="B381">
        <v>2.044953379953385</v>
      </c>
      <c r="C381">
        <v>1.462405594405598</v>
      </c>
      <c r="D381">
        <v>1.753679487179492</v>
      </c>
      <c r="E381">
        <v>0.864</v>
      </c>
    </row>
    <row r="382" spans="1:5">
      <c r="A382">
        <v>380</v>
      </c>
      <c r="B382">
        <v>2.026489510489516</v>
      </c>
      <c r="C382">
        <v>1.443221445221449</v>
      </c>
      <c r="D382">
        <v>1.734855477855482</v>
      </c>
      <c r="E382">
        <v>0.86</v>
      </c>
    </row>
    <row r="383" spans="1:5">
      <c r="A383">
        <v>381</v>
      </c>
      <c r="B383">
        <v>2.015298368298374</v>
      </c>
      <c r="C383">
        <v>1.434771561771566</v>
      </c>
      <c r="D383">
        <v>1.72503496503497</v>
      </c>
      <c r="E383">
        <v>0.856</v>
      </c>
    </row>
    <row r="384" spans="1:5">
      <c r="A384">
        <v>382</v>
      </c>
      <c r="B384">
        <v>2.010193473193478</v>
      </c>
      <c r="C384">
        <v>1.432836829836833</v>
      </c>
      <c r="D384">
        <v>1.721515151515156</v>
      </c>
      <c r="E384">
        <v>0.852</v>
      </c>
    </row>
    <row r="385" spans="1:5">
      <c r="A385">
        <v>383</v>
      </c>
      <c r="B385">
        <v>2.007594405594411</v>
      </c>
      <c r="C385">
        <v>1.43182750582751</v>
      </c>
      <c r="D385">
        <v>1.71971095571096</v>
      </c>
      <c r="E385">
        <v>0.848</v>
      </c>
    </row>
    <row r="386" spans="1:5">
      <c r="A386">
        <v>384</v>
      </c>
      <c r="B386">
        <v>2.009421911421916</v>
      </c>
      <c r="C386">
        <v>1.433146853146857</v>
      </c>
      <c r="D386">
        <v>1.721284382284387</v>
      </c>
      <c r="E386">
        <v>0.844</v>
      </c>
    </row>
    <row r="387" spans="1:5">
      <c r="A387">
        <v>385</v>
      </c>
      <c r="B387">
        <v>2.011710955710961</v>
      </c>
      <c r="C387">
        <v>1.434892773892778</v>
      </c>
      <c r="D387">
        <v>1.723301864801869</v>
      </c>
      <c r="E387">
        <v>0.84</v>
      </c>
    </row>
    <row r="388" spans="1:5">
      <c r="A388">
        <v>386</v>
      </c>
      <c r="B388">
        <v>2.016836829836835</v>
      </c>
      <c r="C388">
        <v>1.438825174825179</v>
      </c>
      <c r="D388">
        <v>1.727831002331007</v>
      </c>
      <c r="E388">
        <v>0.836</v>
      </c>
    </row>
    <row r="389" spans="1:5">
      <c r="A389">
        <v>387</v>
      </c>
      <c r="B389">
        <v>2.022934731934737</v>
      </c>
      <c r="C389">
        <v>1.44087412587413</v>
      </c>
      <c r="D389">
        <v>1.731904428904433</v>
      </c>
      <c r="E389">
        <v>0.832</v>
      </c>
    </row>
    <row r="390" spans="1:5">
      <c r="A390">
        <v>388</v>
      </c>
      <c r="B390">
        <v>2.032909090909096</v>
      </c>
      <c r="C390">
        <v>1.447254079254083</v>
      </c>
      <c r="D390">
        <v>1.74008158508159</v>
      </c>
      <c r="E390">
        <v>0.828</v>
      </c>
    </row>
    <row r="391" spans="1:5">
      <c r="A391">
        <v>389</v>
      </c>
      <c r="B391">
        <v>2.048317016317021</v>
      </c>
      <c r="C391">
        <v>1.459554778554782</v>
      </c>
      <c r="D391">
        <v>1.753935897435902</v>
      </c>
      <c r="E391">
        <v>0.824</v>
      </c>
    </row>
    <row r="392" spans="1:5">
      <c r="A392">
        <v>390</v>
      </c>
      <c r="B392">
        <v>2.065160839160845</v>
      </c>
      <c r="C392">
        <v>1.476568764568769</v>
      </c>
      <c r="D392">
        <v>1.770864801864807</v>
      </c>
      <c r="E392">
        <v>0.82</v>
      </c>
    </row>
    <row r="393" spans="1:5">
      <c r="A393">
        <v>391</v>
      </c>
      <c r="B393">
        <v>2.075955710955717</v>
      </c>
      <c r="C393">
        <v>1.484405594405598</v>
      </c>
      <c r="D393">
        <v>1.780180652680657</v>
      </c>
      <c r="E393">
        <v>0.8159999999999999</v>
      </c>
    </row>
    <row r="394" spans="1:5">
      <c r="A394">
        <v>392</v>
      </c>
      <c r="B394">
        <v>2.093976689976696</v>
      </c>
      <c r="C394">
        <v>1.500368298368302</v>
      </c>
      <c r="D394">
        <v>1.797172494172499</v>
      </c>
      <c r="E394">
        <v>0.8120000000000001</v>
      </c>
    </row>
    <row r="395" spans="1:5">
      <c r="A395">
        <v>393</v>
      </c>
      <c r="B395">
        <v>2.112913752913759</v>
      </c>
      <c r="C395">
        <v>1.51634032634033</v>
      </c>
      <c r="D395">
        <v>1.814627039627045</v>
      </c>
      <c r="E395">
        <v>0.8080000000000001</v>
      </c>
    </row>
    <row r="396" spans="1:5">
      <c r="A396">
        <v>394</v>
      </c>
      <c r="B396">
        <v>2.130585081585087</v>
      </c>
      <c r="C396">
        <v>1.532324009324014</v>
      </c>
      <c r="D396">
        <v>1.83145454545455</v>
      </c>
      <c r="E396">
        <v>0.804</v>
      </c>
    </row>
    <row r="397" spans="1:5">
      <c r="A397">
        <v>395</v>
      </c>
      <c r="B397">
        <v>2.147240093240099</v>
      </c>
      <c r="C397">
        <v>1.549172494172498</v>
      </c>
      <c r="D397">
        <v>1.848206293706299</v>
      </c>
      <c r="E397">
        <v>0.8</v>
      </c>
    </row>
    <row r="398" spans="1:5">
      <c r="A398">
        <v>396</v>
      </c>
      <c r="B398">
        <v>2.160547785547791</v>
      </c>
      <c r="C398">
        <v>1.558578088578093</v>
      </c>
      <c r="D398">
        <v>1.859562937062942</v>
      </c>
      <c r="E398">
        <v>0.796</v>
      </c>
    </row>
    <row r="399" spans="1:5">
      <c r="A399">
        <v>397</v>
      </c>
      <c r="B399">
        <v>2.190550116550122</v>
      </c>
      <c r="C399">
        <v>1.58671095571096</v>
      </c>
      <c r="D399">
        <v>1.888630536130541</v>
      </c>
      <c r="E399">
        <v>0.792</v>
      </c>
    </row>
    <row r="400" spans="1:5">
      <c r="A400">
        <v>398</v>
      </c>
      <c r="B400">
        <v>2.224596736596743</v>
      </c>
      <c r="C400">
        <v>1.618184149184153</v>
      </c>
      <c r="D400">
        <v>1.921390442890448</v>
      </c>
      <c r="E400">
        <v>0.788</v>
      </c>
    </row>
    <row r="401" spans="1:5">
      <c r="A401">
        <v>399</v>
      </c>
      <c r="B401">
        <v>2.253787878787885</v>
      </c>
      <c r="C401">
        <v>1.646720279720284</v>
      </c>
      <c r="D401">
        <v>1.950254079254084</v>
      </c>
      <c r="E401">
        <v>0.784</v>
      </c>
    </row>
    <row r="402" spans="1:5">
      <c r="A402">
        <v>400</v>
      </c>
      <c r="B402">
        <v>2.275608391608398</v>
      </c>
      <c r="C402">
        <v>1.668736596736601</v>
      </c>
      <c r="D402">
        <v>1.972172494172499</v>
      </c>
      <c r="E402">
        <v>0.78</v>
      </c>
    </row>
    <row r="403" spans="1:5">
      <c r="A403">
        <v>401</v>
      </c>
      <c r="B403">
        <v>2.295501165501172</v>
      </c>
      <c r="C403">
        <v>1.683473193473198</v>
      </c>
      <c r="D403">
        <v>1.989487179487185</v>
      </c>
      <c r="E403">
        <v>0.776</v>
      </c>
    </row>
    <row r="404" spans="1:5">
      <c r="A404">
        <v>402</v>
      </c>
      <c r="B404">
        <v>2.303787878787884</v>
      </c>
      <c r="C404">
        <v>1.689657342657347</v>
      </c>
      <c r="D404">
        <v>1.996722610722616</v>
      </c>
      <c r="E404">
        <v>0.772</v>
      </c>
    </row>
    <row r="405" spans="1:5">
      <c r="A405">
        <v>403</v>
      </c>
      <c r="B405">
        <v>2.312533799533806</v>
      </c>
      <c r="C405">
        <v>1.69573426573427</v>
      </c>
      <c r="D405">
        <v>2.004134032634038</v>
      </c>
      <c r="E405">
        <v>0.768</v>
      </c>
    </row>
    <row r="406" spans="1:5">
      <c r="A406">
        <v>404</v>
      </c>
      <c r="B406">
        <v>2.312627039627046</v>
      </c>
      <c r="C406">
        <v>1.694170163170168</v>
      </c>
      <c r="D406">
        <v>2.003398601398607</v>
      </c>
      <c r="E406">
        <v>0.764</v>
      </c>
    </row>
    <row r="407" spans="1:5">
      <c r="A407">
        <v>405</v>
      </c>
      <c r="B407">
        <v>2.302020979020984</v>
      </c>
      <c r="C407">
        <v>1.687666666666671</v>
      </c>
      <c r="D407">
        <v>1.994843822843828</v>
      </c>
      <c r="E407">
        <v>0.76</v>
      </c>
    </row>
    <row r="408" spans="1:5">
      <c r="A408">
        <v>406</v>
      </c>
      <c r="B408">
        <v>2.280487179487185</v>
      </c>
      <c r="C408">
        <v>1.670890442890447</v>
      </c>
      <c r="D408">
        <v>1.975688811188816</v>
      </c>
      <c r="E408">
        <v>0.756</v>
      </c>
    </row>
    <row r="409" spans="1:5">
      <c r="A409">
        <v>407</v>
      </c>
      <c r="B409">
        <v>2.268550116550122</v>
      </c>
      <c r="C409">
        <v>1.659468531468536</v>
      </c>
      <c r="D409">
        <v>1.964009324009329</v>
      </c>
      <c r="E409">
        <v>0.752</v>
      </c>
    </row>
    <row r="410" spans="1:5">
      <c r="A410">
        <v>408</v>
      </c>
      <c r="B410">
        <v>2.236354312354318</v>
      </c>
      <c r="C410">
        <v>1.631447552447557</v>
      </c>
      <c r="D410">
        <v>1.933900932400937</v>
      </c>
      <c r="E410">
        <v>0.748</v>
      </c>
    </row>
    <row r="411" spans="1:5">
      <c r="A411">
        <v>409</v>
      </c>
      <c r="B411">
        <v>2.199750582750589</v>
      </c>
      <c r="C411">
        <v>1.600694638694643</v>
      </c>
      <c r="D411">
        <v>1.900222610722616</v>
      </c>
      <c r="E411">
        <v>0.744</v>
      </c>
    </row>
    <row r="412" spans="1:5">
      <c r="A412">
        <v>410</v>
      </c>
      <c r="B412">
        <v>2.168256410256416</v>
      </c>
      <c r="C412">
        <v>1.57285081585082</v>
      </c>
      <c r="D412">
        <v>1.870553613053618</v>
      </c>
      <c r="E412">
        <v>0.74</v>
      </c>
    </row>
    <row r="413" spans="1:5">
      <c r="A413">
        <v>411</v>
      </c>
      <c r="B413">
        <v>2.13726573426574</v>
      </c>
      <c r="C413">
        <v>1.54392074592075</v>
      </c>
      <c r="D413">
        <v>1.840593240093245</v>
      </c>
      <c r="E413">
        <v>0.736</v>
      </c>
    </row>
    <row r="414" spans="1:5">
      <c r="A414">
        <v>412</v>
      </c>
      <c r="B414">
        <v>2.105815850815857</v>
      </c>
      <c r="C414">
        <v>1.512671328671333</v>
      </c>
      <c r="D414">
        <v>1.809243589743595</v>
      </c>
      <c r="E414">
        <v>0.732</v>
      </c>
    </row>
    <row r="415" spans="1:5">
      <c r="A415">
        <v>413</v>
      </c>
      <c r="B415">
        <v>2.087540792540798</v>
      </c>
      <c r="C415">
        <v>1.49613053613054</v>
      </c>
      <c r="D415">
        <v>1.791835664335669</v>
      </c>
      <c r="E415">
        <v>0.728</v>
      </c>
    </row>
    <row r="416" spans="1:5">
      <c r="A416">
        <v>414</v>
      </c>
      <c r="B416">
        <v>2.051983682983688</v>
      </c>
      <c r="C416">
        <v>1.463484848484852</v>
      </c>
      <c r="D416">
        <v>1.75773426573427</v>
      </c>
      <c r="E416">
        <v>0.724</v>
      </c>
    </row>
    <row r="417" spans="1:5">
      <c r="A417">
        <v>415</v>
      </c>
      <c r="B417">
        <v>2.018864801864807</v>
      </c>
      <c r="C417">
        <v>1.436981351981356</v>
      </c>
      <c r="D417">
        <v>1.727923076923082</v>
      </c>
      <c r="E417">
        <v>0.72</v>
      </c>
    </row>
    <row r="418" spans="1:5">
      <c r="A418">
        <v>416</v>
      </c>
      <c r="B418">
        <v>1.992696969696975</v>
      </c>
      <c r="C418">
        <v>1.416396270396274</v>
      </c>
      <c r="D418">
        <v>1.704546620046624</v>
      </c>
      <c r="E418">
        <v>0.716</v>
      </c>
    </row>
    <row r="419" spans="1:5">
      <c r="A419">
        <v>417</v>
      </c>
      <c r="B419">
        <v>1.97505827505828</v>
      </c>
      <c r="C419">
        <v>1.399960372960377</v>
      </c>
      <c r="D419">
        <v>1.687509324009329</v>
      </c>
      <c r="E419">
        <v>0.712</v>
      </c>
    </row>
    <row r="420" spans="1:5">
      <c r="A420">
        <v>418</v>
      </c>
      <c r="B420">
        <v>1.968813519813525</v>
      </c>
      <c r="C420">
        <v>1.39517715617716</v>
      </c>
      <c r="D420">
        <v>1.681995337995343</v>
      </c>
      <c r="E420">
        <v>0.708</v>
      </c>
    </row>
    <row r="421" spans="1:5">
      <c r="A421">
        <v>419</v>
      </c>
      <c r="B421">
        <v>1.961233100233106</v>
      </c>
      <c r="C421">
        <v>1.387594405594409</v>
      </c>
      <c r="D421">
        <v>1.674413752913757</v>
      </c>
      <c r="E421">
        <v>0.704</v>
      </c>
    </row>
    <row r="422" spans="1:5">
      <c r="A422">
        <v>420</v>
      </c>
      <c r="B422">
        <v>1.958706293706299</v>
      </c>
      <c r="C422">
        <v>1.385272727272731</v>
      </c>
      <c r="D422">
        <v>1.671989510489515</v>
      </c>
      <c r="E422">
        <v>0.7</v>
      </c>
    </row>
    <row r="423" spans="1:5">
      <c r="A423">
        <v>421</v>
      </c>
      <c r="B423">
        <v>1.95989510489511</v>
      </c>
      <c r="C423">
        <v>1.386594405594409</v>
      </c>
      <c r="D423">
        <v>1.67324475524476</v>
      </c>
      <c r="E423">
        <v>0.7</v>
      </c>
    </row>
    <row r="424" spans="1:5">
      <c r="A424">
        <v>422</v>
      </c>
      <c r="B424">
        <v>1.962976689976695</v>
      </c>
      <c r="C424">
        <v>1.388578088578092</v>
      </c>
      <c r="D424">
        <v>1.675777389277394</v>
      </c>
      <c r="E424">
        <v>0.7</v>
      </c>
    </row>
    <row r="425" spans="1:5">
      <c r="A425">
        <v>423</v>
      </c>
      <c r="B425">
        <v>1.96505594405595</v>
      </c>
      <c r="C425">
        <v>1.393165501165505</v>
      </c>
      <c r="D425">
        <v>1.679110722610727</v>
      </c>
      <c r="E425">
        <v>0.7</v>
      </c>
    </row>
    <row r="426" spans="1:5">
      <c r="A426">
        <v>424</v>
      </c>
      <c r="B426">
        <v>1.963512820512826</v>
      </c>
      <c r="C426">
        <v>1.394442890442894</v>
      </c>
      <c r="D426">
        <v>1.67897785547786</v>
      </c>
      <c r="E426">
        <v>0.7</v>
      </c>
    </row>
    <row r="427" spans="1:5">
      <c r="A427">
        <v>425</v>
      </c>
      <c r="B427">
        <v>1.957296037296042</v>
      </c>
      <c r="C427">
        <v>1.394111888111892</v>
      </c>
      <c r="D427">
        <v>1.675703962703967</v>
      </c>
      <c r="E427">
        <v>0.7</v>
      </c>
    </row>
    <row r="428" spans="1:5">
      <c r="A428">
        <v>426</v>
      </c>
      <c r="B428">
        <v>1.953573426573432</v>
      </c>
      <c r="C428">
        <v>1.390850815850819</v>
      </c>
      <c r="D428">
        <v>1.672212121212125</v>
      </c>
      <c r="E428">
        <v>0.7</v>
      </c>
    </row>
    <row r="429" spans="1:5">
      <c r="A429">
        <v>427</v>
      </c>
      <c r="B429">
        <v>1.954958041958047</v>
      </c>
      <c r="C429">
        <v>1.387508158508162</v>
      </c>
      <c r="D429">
        <v>1.671233100233105</v>
      </c>
      <c r="E429">
        <v>0.7</v>
      </c>
    </row>
    <row r="430" spans="1:5">
      <c r="A430">
        <v>428</v>
      </c>
      <c r="B430">
        <v>1.961379953379959</v>
      </c>
      <c r="C430">
        <v>1.388473193473197</v>
      </c>
      <c r="D430">
        <v>1.674926573426578</v>
      </c>
      <c r="E430">
        <v>0.7</v>
      </c>
    </row>
    <row r="431" spans="1:5">
      <c r="A431">
        <v>429</v>
      </c>
      <c r="B431">
        <v>1.965137529137534</v>
      </c>
      <c r="C431">
        <v>1.390510489510493</v>
      </c>
      <c r="D431">
        <v>1.677824009324014</v>
      </c>
      <c r="E431">
        <v>0.7</v>
      </c>
    </row>
    <row r="432" spans="1:5">
      <c r="A432">
        <v>430</v>
      </c>
      <c r="B432">
        <v>1.970305361305367</v>
      </c>
      <c r="C432">
        <v>1.398780885780889</v>
      </c>
      <c r="D432">
        <v>1.684543123543128</v>
      </c>
      <c r="E432">
        <v>0.7</v>
      </c>
    </row>
    <row r="433" spans="1:5">
      <c r="A433">
        <v>431</v>
      </c>
      <c r="B433">
        <v>1.982062937062942</v>
      </c>
      <c r="C433">
        <v>1.408011655011659</v>
      </c>
      <c r="D433">
        <v>1.695037296037301</v>
      </c>
      <c r="E433">
        <v>0.7</v>
      </c>
    </row>
    <row r="434" spans="1:5">
      <c r="A434">
        <v>432</v>
      </c>
      <c r="B434">
        <v>1.991839160839166</v>
      </c>
      <c r="C434">
        <v>1.417983682983687</v>
      </c>
      <c r="D434">
        <v>1.704911421911426</v>
      </c>
      <c r="E434">
        <v>0.7</v>
      </c>
    </row>
    <row r="435" spans="1:5">
      <c r="A435">
        <v>433</v>
      </c>
      <c r="B435">
        <v>2.002438228438234</v>
      </c>
      <c r="C435">
        <v>1.428212121212125</v>
      </c>
      <c r="D435">
        <v>1.715325174825179</v>
      </c>
      <c r="E435">
        <v>0.7</v>
      </c>
    </row>
    <row r="436" spans="1:5">
      <c r="A436">
        <v>434</v>
      </c>
      <c r="B436">
        <v>2.010046620046626</v>
      </c>
      <c r="C436">
        <v>1.435123543123547</v>
      </c>
      <c r="D436">
        <v>1.722585081585086</v>
      </c>
      <c r="E436">
        <v>0.7</v>
      </c>
    </row>
    <row r="437" spans="1:5">
      <c r="A437">
        <v>435</v>
      </c>
      <c r="B437">
        <v>2.010815850815856</v>
      </c>
      <c r="C437">
        <v>1.438463869463873</v>
      </c>
      <c r="D437">
        <v>1.724639860139865</v>
      </c>
      <c r="E437">
        <v>0.7</v>
      </c>
    </row>
    <row r="438" spans="1:5">
      <c r="A438">
        <v>436</v>
      </c>
      <c r="B438">
        <v>2.016412587412593</v>
      </c>
      <c r="C438">
        <v>1.440682983682987</v>
      </c>
      <c r="D438">
        <v>1.72854778554779</v>
      </c>
      <c r="E438">
        <v>0.7</v>
      </c>
    </row>
    <row r="439" spans="1:5">
      <c r="A439">
        <v>437</v>
      </c>
      <c r="B439">
        <v>2.014902097902104</v>
      </c>
      <c r="C439">
        <v>1.439165501165505</v>
      </c>
      <c r="D439">
        <v>1.727033799533804</v>
      </c>
      <c r="E439">
        <v>0.7</v>
      </c>
    </row>
    <row r="440" spans="1:5">
      <c r="A440">
        <v>438</v>
      </c>
      <c r="B440">
        <v>2.009839160839166</v>
      </c>
      <c r="C440">
        <v>1.434538461538465</v>
      </c>
      <c r="D440">
        <v>1.722188811188816</v>
      </c>
      <c r="E440">
        <v>0.7</v>
      </c>
    </row>
    <row r="441" spans="1:5">
      <c r="A441">
        <v>439</v>
      </c>
      <c r="B441">
        <v>2.004850815850821</v>
      </c>
      <c r="C441">
        <v>1.428710955710959</v>
      </c>
      <c r="D441">
        <v>1.71678088578089</v>
      </c>
      <c r="E441">
        <v>0.7</v>
      </c>
    </row>
    <row r="442" spans="1:5">
      <c r="A442">
        <v>440</v>
      </c>
      <c r="B442">
        <v>2.004766899766905</v>
      </c>
      <c r="C442">
        <v>1.427048951048955</v>
      </c>
      <c r="D442">
        <v>1.71590792540793</v>
      </c>
      <c r="E442">
        <v>0.7</v>
      </c>
    </row>
    <row r="443" spans="1:5">
      <c r="A443">
        <v>441</v>
      </c>
      <c r="B443">
        <v>2.0071724941725</v>
      </c>
      <c r="C443">
        <v>1.428571095571099</v>
      </c>
      <c r="D443">
        <v>1.717871794871799</v>
      </c>
      <c r="E443">
        <v>0.7</v>
      </c>
    </row>
    <row r="444" spans="1:5">
      <c r="A444">
        <v>442</v>
      </c>
      <c r="B444">
        <v>2.018547785547791</v>
      </c>
      <c r="C444">
        <v>1.434592074592078</v>
      </c>
      <c r="D444">
        <v>1.726569930069934</v>
      </c>
      <c r="E444">
        <v>0.7</v>
      </c>
    </row>
    <row r="445" spans="1:5">
      <c r="A445">
        <v>443</v>
      </c>
      <c r="B445">
        <v>2.027923076923082</v>
      </c>
      <c r="C445">
        <v>1.444580419580423</v>
      </c>
      <c r="D445">
        <v>1.736251748251753</v>
      </c>
      <c r="E445">
        <v>0.7</v>
      </c>
    </row>
    <row r="446" spans="1:5">
      <c r="A446">
        <v>444</v>
      </c>
      <c r="B446">
        <v>2.039111888111893</v>
      </c>
      <c r="C446">
        <v>1.455613053613058</v>
      </c>
      <c r="D446">
        <v>1.747362470862476</v>
      </c>
      <c r="E446">
        <v>0.7</v>
      </c>
    </row>
    <row r="447" spans="1:5">
      <c r="A447">
        <v>445</v>
      </c>
      <c r="B447">
        <v>2.046706293706299</v>
      </c>
      <c r="C447">
        <v>1.462601398601402</v>
      </c>
      <c r="D447">
        <v>1.754653846153851</v>
      </c>
      <c r="E447">
        <v>0.7</v>
      </c>
    </row>
    <row r="448" spans="1:5">
      <c r="A448">
        <v>446</v>
      </c>
      <c r="B448">
        <v>2.04677855477856</v>
      </c>
      <c r="C448">
        <v>1.463638694638699</v>
      </c>
      <c r="D448">
        <v>1.755208624708629</v>
      </c>
      <c r="E448">
        <v>0.7</v>
      </c>
    </row>
    <row r="449" spans="1:5">
      <c r="A449">
        <v>447</v>
      </c>
      <c r="B449">
        <v>2.042620046620052</v>
      </c>
      <c r="C449">
        <v>1.460517482517486</v>
      </c>
      <c r="D449">
        <v>1.751568764568769</v>
      </c>
      <c r="E449">
        <v>0.7</v>
      </c>
    </row>
    <row r="450" spans="1:5">
      <c r="A450">
        <v>448</v>
      </c>
      <c r="B450">
        <v>2.031682983682989</v>
      </c>
      <c r="C450">
        <v>1.453191142191146</v>
      </c>
      <c r="D450">
        <v>1.742437062937068</v>
      </c>
      <c r="E450">
        <v>0.7</v>
      </c>
    </row>
    <row r="451" spans="1:5">
      <c r="A451">
        <v>449</v>
      </c>
      <c r="B451">
        <v>2.018673659673665</v>
      </c>
      <c r="C451">
        <v>1.442552447552451</v>
      </c>
      <c r="D451">
        <v>1.730613053613058</v>
      </c>
      <c r="E451">
        <v>0.7</v>
      </c>
    </row>
    <row r="452" spans="1:5">
      <c r="A452">
        <v>450</v>
      </c>
      <c r="B452">
        <v>2.008617715617721</v>
      </c>
      <c r="C452">
        <v>1.428445221445225</v>
      </c>
      <c r="D452">
        <v>1.718531468531473</v>
      </c>
      <c r="E452">
        <v>0.7</v>
      </c>
    </row>
    <row r="453" spans="1:5">
      <c r="A453">
        <v>451</v>
      </c>
      <c r="B453">
        <v>1.997512820512826</v>
      </c>
      <c r="C453">
        <v>1.427454545454549</v>
      </c>
      <c r="D453">
        <v>1.712483682983687</v>
      </c>
      <c r="E453">
        <v>0.7</v>
      </c>
    </row>
    <row r="454" spans="1:5">
      <c r="A454">
        <v>452</v>
      </c>
      <c r="B454">
        <v>1.990857808857814</v>
      </c>
      <c r="C454">
        <v>1.42775990675991</v>
      </c>
      <c r="D454">
        <v>1.709308857808862</v>
      </c>
      <c r="E454">
        <v>0.7</v>
      </c>
    </row>
    <row r="455" spans="1:5">
      <c r="A455">
        <v>453</v>
      </c>
      <c r="B455">
        <v>1.979554778554784</v>
      </c>
      <c r="C455">
        <v>1.429158508158512</v>
      </c>
      <c r="D455">
        <v>1.704356643356648</v>
      </c>
      <c r="E455">
        <v>0.7</v>
      </c>
    </row>
    <row r="456" spans="1:5">
      <c r="A456">
        <v>454</v>
      </c>
      <c r="B456">
        <v>1.973820512820518</v>
      </c>
      <c r="C456">
        <v>1.428179487179491</v>
      </c>
      <c r="D456">
        <v>1.701000000000005</v>
      </c>
      <c r="E456">
        <v>0.7</v>
      </c>
    </row>
    <row r="457" spans="1:5">
      <c r="A457">
        <v>455</v>
      </c>
      <c r="B457">
        <v>1.971613053613059</v>
      </c>
      <c r="C457">
        <v>1.424000000000004</v>
      </c>
      <c r="D457">
        <v>1.697806526806531</v>
      </c>
      <c r="E457">
        <v>0.7</v>
      </c>
    </row>
    <row r="458" spans="1:5">
      <c r="A458">
        <v>456</v>
      </c>
      <c r="B458">
        <v>1.970869463869469</v>
      </c>
      <c r="C458">
        <v>1.420755244755249</v>
      </c>
      <c r="D458">
        <v>1.695812354312359</v>
      </c>
      <c r="E458">
        <v>0.7</v>
      </c>
    </row>
    <row r="459" spans="1:5">
      <c r="A459">
        <v>457</v>
      </c>
      <c r="B459">
        <v>1.96638228438229</v>
      </c>
      <c r="C459">
        <v>1.416186480186484</v>
      </c>
      <c r="D459">
        <v>1.691284382284387</v>
      </c>
      <c r="E459">
        <v>0.7</v>
      </c>
    </row>
    <row r="460" spans="1:5">
      <c r="A460">
        <v>458</v>
      </c>
      <c r="B460">
        <v>1.956762237762243</v>
      </c>
      <c r="C460">
        <v>1.405463869463873</v>
      </c>
      <c r="D460">
        <v>1.681113053613058</v>
      </c>
      <c r="E460">
        <v>0.7</v>
      </c>
    </row>
    <row r="461" spans="1:5">
      <c r="A461">
        <v>459</v>
      </c>
      <c r="B461">
        <v>1.939270396270401</v>
      </c>
      <c r="C461">
        <v>1.392559440559444</v>
      </c>
      <c r="D461">
        <v>1.665914918414923</v>
      </c>
      <c r="E461">
        <v>0.7</v>
      </c>
    </row>
    <row r="462" spans="1:5">
      <c r="A462">
        <v>460</v>
      </c>
      <c r="B462">
        <v>1.930790209790215</v>
      </c>
      <c r="C462">
        <v>1.386501165501169</v>
      </c>
      <c r="D462">
        <v>1.658645687645692</v>
      </c>
      <c r="E462">
        <v>0.7</v>
      </c>
    </row>
    <row r="463" spans="1:5">
      <c r="A463">
        <v>461</v>
      </c>
      <c r="B463">
        <v>1.932531468531474</v>
      </c>
      <c r="C463">
        <v>1.385324009324013</v>
      </c>
      <c r="D463">
        <v>1.658927738927743</v>
      </c>
      <c r="E463">
        <v>0.7</v>
      </c>
    </row>
    <row r="464" spans="1:5">
      <c r="A464">
        <v>462</v>
      </c>
      <c r="B464">
        <v>1.928249417249422</v>
      </c>
      <c r="C464">
        <v>1.382519813519817</v>
      </c>
      <c r="D464">
        <v>1.65538461538462</v>
      </c>
      <c r="E464">
        <v>0.7</v>
      </c>
    </row>
    <row r="465" spans="1:5">
      <c r="A465">
        <v>463</v>
      </c>
      <c r="B465">
        <v>1.92468764568765</v>
      </c>
      <c r="C465">
        <v>1.380993006993011</v>
      </c>
      <c r="D465">
        <v>1.652840326340331</v>
      </c>
      <c r="E465">
        <v>0.7</v>
      </c>
    </row>
    <row r="466" spans="1:5">
      <c r="A466">
        <v>464</v>
      </c>
      <c r="B466">
        <v>1.908526806526812</v>
      </c>
      <c r="C466">
        <v>1.370883449883453</v>
      </c>
      <c r="D466">
        <v>1.639705128205132</v>
      </c>
      <c r="E466">
        <v>0.7</v>
      </c>
    </row>
    <row r="467" spans="1:5">
      <c r="A467">
        <v>465</v>
      </c>
      <c r="B467">
        <v>1.884846153846159</v>
      </c>
      <c r="C467">
        <v>1.355839160839164</v>
      </c>
      <c r="D467">
        <v>1.620342657342662</v>
      </c>
      <c r="E467">
        <v>0.7</v>
      </c>
    </row>
    <row r="468" spans="1:5">
      <c r="A468">
        <v>466</v>
      </c>
      <c r="B468">
        <v>1.857811188811194</v>
      </c>
      <c r="C468">
        <v>1.336452214452218</v>
      </c>
      <c r="D468">
        <v>1.597131701631706</v>
      </c>
      <c r="E468">
        <v>0.7</v>
      </c>
    </row>
    <row r="469" spans="1:5">
      <c r="A469">
        <v>467</v>
      </c>
      <c r="B469">
        <v>1.838508158508164</v>
      </c>
      <c r="C469">
        <v>1.321242424242428</v>
      </c>
      <c r="D469">
        <v>1.579875291375296</v>
      </c>
      <c r="E469">
        <v>0.7</v>
      </c>
    </row>
    <row r="470" spans="1:5">
      <c r="A470">
        <v>468</v>
      </c>
      <c r="B470">
        <v>1.829452214452219</v>
      </c>
      <c r="C470">
        <v>1.311216783216787</v>
      </c>
      <c r="D470">
        <v>1.570334498834503</v>
      </c>
      <c r="E470">
        <v>0.7</v>
      </c>
    </row>
    <row r="471" spans="1:5">
      <c r="A471">
        <v>469</v>
      </c>
      <c r="B471">
        <v>1.826745920745926</v>
      </c>
      <c r="C471">
        <v>1.308144522144525</v>
      </c>
      <c r="D471">
        <v>1.567445221445225</v>
      </c>
      <c r="E471">
        <v>0.7</v>
      </c>
    </row>
    <row r="472" spans="1:5">
      <c r="A472">
        <v>470</v>
      </c>
      <c r="B472">
        <v>1.824536130536136</v>
      </c>
      <c r="C472">
        <v>1.305463869463873</v>
      </c>
      <c r="D472">
        <v>1.565000000000004</v>
      </c>
      <c r="E472">
        <v>0.7</v>
      </c>
    </row>
    <row r="473" spans="1:5">
      <c r="A473">
        <v>471</v>
      </c>
      <c r="B473">
        <v>1.828391608391613</v>
      </c>
      <c r="C473">
        <v>1.306291375291379</v>
      </c>
      <c r="D473">
        <v>1.567341491841496</v>
      </c>
      <c r="E473">
        <v>0.7</v>
      </c>
    </row>
    <row r="474" spans="1:5">
      <c r="A474">
        <v>472</v>
      </c>
      <c r="B474">
        <v>1.837538461538466</v>
      </c>
      <c r="C474">
        <v>1.311207459207463</v>
      </c>
      <c r="D474">
        <v>1.574372960372965</v>
      </c>
      <c r="E474">
        <v>0.7</v>
      </c>
    </row>
    <row r="475" spans="1:5">
      <c r="A475">
        <v>473</v>
      </c>
      <c r="B475">
        <v>1.841834498834504</v>
      </c>
      <c r="C475">
        <v>1.316351981351985</v>
      </c>
      <c r="D475">
        <v>1.579093240093244</v>
      </c>
      <c r="E475">
        <v>0.7</v>
      </c>
    </row>
    <row r="476" spans="1:5">
      <c r="A476">
        <v>474</v>
      </c>
      <c r="B476">
        <v>1.834657342657347</v>
      </c>
      <c r="C476">
        <v>1.315365967365971</v>
      </c>
      <c r="D476">
        <v>1.575011655011659</v>
      </c>
      <c r="E476">
        <v>0.7</v>
      </c>
    </row>
    <row r="477" spans="1:5">
      <c r="A477">
        <v>475</v>
      </c>
      <c r="B477">
        <v>1.814783216783222</v>
      </c>
      <c r="C477">
        <v>1.306163170163174</v>
      </c>
      <c r="D477">
        <v>1.560473193473198</v>
      </c>
      <c r="E477">
        <v>0.7</v>
      </c>
    </row>
    <row r="478" spans="1:5">
      <c r="A478">
        <v>476</v>
      </c>
      <c r="B478">
        <v>1.805892773892779</v>
      </c>
      <c r="C478">
        <v>1.300244755244759</v>
      </c>
      <c r="D478">
        <v>1.553068764568769</v>
      </c>
      <c r="E478">
        <v>0.7</v>
      </c>
    </row>
    <row r="479" spans="1:5">
      <c r="A479">
        <v>477</v>
      </c>
      <c r="B479">
        <v>1.79489510489511</v>
      </c>
      <c r="C479">
        <v>1.290706293706297</v>
      </c>
      <c r="D479">
        <v>1.542800699300704</v>
      </c>
      <c r="E479">
        <v>0.7</v>
      </c>
    </row>
    <row r="480" spans="1:5">
      <c r="A480">
        <v>478</v>
      </c>
      <c r="B480">
        <v>1.796114219114224</v>
      </c>
      <c r="C480">
        <v>1.287349650349654</v>
      </c>
      <c r="D480">
        <v>1.541731934731939</v>
      </c>
      <c r="E480">
        <v>0.7</v>
      </c>
    </row>
    <row r="481" spans="1:5">
      <c r="A481">
        <v>479</v>
      </c>
      <c r="B481">
        <v>1.810256410256415</v>
      </c>
      <c r="C481">
        <v>1.294773892773896</v>
      </c>
      <c r="D481">
        <v>1.552515151515156</v>
      </c>
      <c r="E481">
        <v>0.7</v>
      </c>
    </row>
    <row r="482" spans="1:5">
      <c r="A482">
        <v>480</v>
      </c>
      <c r="B482">
        <v>1.827172494172499</v>
      </c>
      <c r="C482">
        <v>1.307319347319351</v>
      </c>
      <c r="D482">
        <v>1.567245920745925</v>
      </c>
      <c r="E482">
        <v>0.7</v>
      </c>
    </row>
    <row r="483" spans="1:5">
      <c r="A483">
        <v>481</v>
      </c>
      <c r="B483">
        <v>1.846209790209795</v>
      </c>
      <c r="C483">
        <v>1.322114219114223</v>
      </c>
      <c r="D483">
        <v>1.584162004662009</v>
      </c>
      <c r="E483">
        <v>0.7</v>
      </c>
    </row>
    <row r="484" spans="1:5">
      <c r="A484">
        <v>482</v>
      </c>
      <c r="B484">
        <v>1.852132867132872</v>
      </c>
      <c r="C484">
        <v>1.328191142191146</v>
      </c>
      <c r="D484">
        <v>1.590162004662009</v>
      </c>
      <c r="E484">
        <v>0.7</v>
      </c>
    </row>
    <row r="485" spans="1:5">
      <c r="A485">
        <v>483</v>
      </c>
      <c r="B485">
        <v>1.864321678321683</v>
      </c>
      <c r="C485">
        <v>1.336724941724945</v>
      </c>
      <c r="D485">
        <v>1.600523310023314</v>
      </c>
      <c r="E485">
        <v>0.7</v>
      </c>
    </row>
    <row r="486" spans="1:5">
      <c r="A486">
        <v>484</v>
      </c>
      <c r="B486">
        <v>1.87119813519814</v>
      </c>
      <c r="C486">
        <v>1.341431235431239</v>
      </c>
      <c r="D486">
        <v>1.60631468531469</v>
      </c>
      <c r="E486">
        <v>0.7</v>
      </c>
    </row>
    <row r="487" spans="1:5">
      <c r="A487">
        <v>485</v>
      </c>
      <c r="B487">
        <v>1.875256410256415</v>
      </c>
      <c r="C487">
        <v>1.343137529137533</v>
      </c>
      <c r="D487">
        <v>1.609196969696974</v>
      </c>
      <c r="E487">
        <v>0.7</v>
      </c>
    </row>
    <row r="488" spans="1:5">
      <c r="A488">
        <v>486</v>
      </c>
      <c r="B488">
        <v>1.878202797202802</v>
      </c>
      <c r="C488">
        <v>1.345941724941728</v>
      </c>
      <c r="D488">
        <v>1.612072261072266</v>
      </c>
      <c r="E488">
        <v>0.7</v>
      </c>
    </row>
    <row r="489" spans="1:5">
      <c r="A489">
        <v>487</v>
      </c>
      <c r="B489">
        <v>1.889580419580424</v>
      </c>
      <c r="C489">
        <v>1.353948717948722</v>
      </c>
      <c r="D489">
        <v>1.621764568764573</v>
      </c>
      <c r="E489">
        <v>0.7</v>
      </c>
    </row>
    <row r="490" spans="1:5">
      <c r="A490">
        <v>488</v>
      </c>
      <c r="B490">
        <v>1.911862470862476</v>
      </c>
      <c r="C490">
        <v>1.370512820512824</v>
      </c>
      <c r="D490">
        <v>1.64118764568765</v>
      </c>
      <c r="E490">
        <v>0.7</v>
      </c>
    </row>
    <row r="491" spans="1:5">
      <c r="A491">
        <v>489</v>
      </c>
      <c r="B491">
        <v>1.945053613053618</v>
      </c>
      <c r="C491">
        <v>1.396946386946391</v>
      </c>
      <c r="D491">
        <v>1.671000000000004</v>
      </c>
      <c r="E491">
        <v>0.7</v>
      </c>
    </row>
    <row r="492" spans="1:5">
      <c r="A492">
        <v>490</v>
      </c>
      <c r="B492">
        <v>1.982983682983688</v>
      </c>
      <c r="C492">
        <v>1.426941724941729</v>
      </c>
      <c r="D492">
        <v>1.704962703962708</v>
      </c>
      <c r="E492">
        <v>0.7</v>
      </c>
    </row>
    <row r="493" spans="1:5">
      <c r="A493">
        <v>491</v>
      </c>
      <c r="B493">
        <v>2.010116550116555</v>
      </c>
      <c r="C493">
        <v>1.452648018648023</v>
      </c>
      <c r="D493">
        <v>1.731382284382289</v>
      </c>
      <c r="E493">
        <v>0.7</v>
      </c>
    </row>
    <row r="494" spans="1:5">
      <c r="A494">
        <v>492</v>
      </c>
      <c r="B494">
        <v>2.02301165501166</v>
      </c>
      <c r="C494">
        <v>1.46582750582751</v>
      </c>
      <c r="D494">
        <v>1.744419580419585</v>
      </c>
      <c r="E494">
        <v>0.7</v>
      </c>
    </row>
    <row r="495" spans="1:5">
      <c r="A495">
        <v>493</v>
      </c>
      <c r="B495">
        <v>2.022764568764574</v>
      </c>
      <c r="C495">
        <v>1.467337995337999</v>
      </c>
      <c r="D495">
        <v>1.745051282051287</v>
      </c>
      <c r="E495">
        <v>0.7</v>
      </c>
    </row>
    <row r="496" spans="1:5">
      <c r="A496">
        <v>494</v>
      </c>
      <c r="B496">
        <v>2.014783216783222</v>
      </c>
      <c r="C496">
        <v>1.460296037296041</v>
      </c>
      <c r="D496">
        <v>1.737539627039632</v>
      </c>
      <c r="E496">
        <v>0.7</v>
      </c>
    </row>
    <row r="497" spans="1:5">
      <c r="A497">
        <v>495</v>
      </c>
      <c r="B497">
        <v>2.002776223776229</v>
      </c>
      <c r="C497">
        <v>1.449051282051286</v>
      </c>
      <c r="D497">
        <v>1.725913752913757</v>
      </c>
      <c r="E497">
        <v>0.7</v>
      </c>
    </row>
    <row r="498" spans="1:5">
      <c r="A498">
        <v>496</v>
      </c>
      <c r="B498">
        <v>1.984899766899772</v>
      </c>
      <c r="C498">
        <v>1.436081585081589</v>
      </c>
      <c r="D498">
        <v>1.71049067599068</v>
      </c>
      <c r="E498">
        <v>0.7</v>
      </c>
    </row>
    <row r="499" spans="1:5">
      <c r="A499">
        <v>497</v>
      </c>
      <c r="B499">
        <v>1.968454545454551</v>
      </c>
      <c r="C499">
        <v>1.421536130536134</v>
      </c>
      <c r="D499">
        <v>1.694995337995342</v>
      </c>
      <c r="E499">
        <v>0.7</v>
      </c>
    </row>
    <row r="500" spans="1:5">
      <c r="A500">
        <v>498</v>
      </c>
      <c r="B500">
        <v>1.946445221445227</v>
      </c>
      <c r="C500">
        <v>1.406790209790213</v>
      </c>
      <c r="D500">
        <v>1.67661771561772</v>
      </c>
      <c r="E500">
        <v>0.7</v>
      </c>
    </row>
    <row r="501" spans="1:5">
      <c r="A501">
        <v>499</v>
      </c>
      <c r="B501">
        <v>1.936834498834504</v>
      </c>
      <c r="C501">
        <v>1.398918414918419</v>
      </c>
      <c r="D501">
        <v>1.667876456876461</v>
      </c>
      <c r="E501">
        <v>0.7</v>
      </c>
    </row>
    <row r="502" spans="1:5">
      <c r="A502">
        <v>500</v>
      </c>
      <c r="B502">
        <v>1.920046620046625</v>
      </c>
      <c r="C502">
        <v>1.383682983682987</v>
      </c>
      <c r="D502">
        <v>1.651864801864806</v>
      </c>
      <c r="E502">
        <v>0.7</v>
      </c>
    </row>
    <row r="503" spans="1:5">
      <c r="A503">
        <v>501</v>
      </c>
      <c r="B503">
        <v>1.901652680652686</v>
      </c>
      <c r="C503">
        <v>1.370934731934736</v>
      </c>
      <c r="D503">
        <v>1.636293706293711</v>
      </c>
      <c r="E503">
        <v>0.7</v>
      </c>
    </row>
    <row r="504" spans="1:5">
      <c r="A504">
        <v>502</v>
      </c>
      <c r="B504">
        <v>1.885634032634038</v>
      </c>
      <c r="C504">
        <v>1.357226107226111</v>
      </c>
      <c r="D504">
        <v>1.621430069930074</v>
      </c>
      <c r="E504">
        <v>0.7</v>
      </c>
    </row>
    <row r="505" spans="1:5">
      <c r="A505">
        <v>503</v>
      </c>
      <c r="B505">
        <v>1.866724941724947</v>
      </c>
      <c r="C505">
        <v>1.34471328671329</v>
      </c>
      <c r="D505">
        <v>1.605719114219118</v>
      </c>
      <c r="E505">
        <v>0.7</v>
      </c>
    </row>
    <row r="506" spans="1:5">
      <c r="A506">
        <v>504</v>
      </c>
      <c r="B506">
        <v>1.854736596736602</v>
      </c>
      <c r="C506">
        <v>1.338139860139864</v>
      </c>
      <c r="D506">
        <v>1.596438228438233</v>
      </c>
      <c r="E506">
        <v>0.7</v>
      </c>
    </row>
    <row r="507" spans="1:5">
      <c r="A507">
        <v>505</v>
      </c>
      <c r="B507">
        <v>1.852780885780891</v>
      </c>
      <c r="C507">
        <v>1.335594405594409</v>
      </c>
      <c r="D507">
        <v>1.59418764568765</v>
      </c>
      <c r="E507">
        <v>0.7</v>
      </c>
    </row>
    <row r="508" spans="1:5">
      <c r="A508">
        <v>506</v>
      </c>
      <c r="B508">
        <v>1.85429137529138</v>
      </c>
      <c r="C508">
        <v>1.336745920745924</v>
      </c>
      <c r="D508">
        <v>1.595518648018652</v>
      </c>
      <c r="E508">
        <v>0.7</v>
      </c>
    </row>
    <row r="509" spans="1:5">
      <c r="A509">
        <v>507</v>
      </c>
      <c r="B509">
        <v>1.853972027972033</v>
      </c>
      <c r="C509">
        <v>1.336848484848489</v>
      </c>
      <c r="D509">
        <v>1.595410256410261</v>
      </c>
      <c r="E509">
        <v>0.7</v>
      </c>
    </row>
    <row r="510" spans="1:5">
      <c r="A510">
        <v>508</v>
      </c>
      <c r="B510">
        <v>1.845242424242429</v>
      </c>
      <c r="C510">
        <v>1.332233100233104</v>
      </c>
      <c r="D510">
        <v>1.588737762237767</v>
      </c>
      <c r="E510">
        <v>0.7</v>
      </c>
    </row>
    <row r="511" spans="1:5">
      <c r="A511">
        <v>509</v>
      </c>
      <c r="B511">
        <v>1.827153846153851</v>
      </c>
      <c r="C511">
        <v>1.321545454545458</v>
      </c>
      <c r="D511">
        <v>1.574349650349654</v>
      </c>
      <c r="E511">
        <v>0.7</v>
      </c>
    </row>
    <row r="512" spans="1:5">
      <c r="A512">
        <v>510</v>
      </c>
      <c r="B512">
        <v>1.799913752913758</v>
      </c>
      <c r="C512">
        <v>1.304748251748255</v>
      </c>
      <c r="D512">
        <v>1.552331002331006</v>
      </c>
      <c r="E512">
        <v>0.7</v>
      </c>
    </row>
    <row r="513" spans="1:5">
      <c r="A513">
        <v>511</v>
      </c>
      <c r="B513">
        <v>1.767023310023315</v>
      </c>
      <c r="C513">
        <v>1.284825174825178</v>
      </c>
      <c r="D513">
        <v>1.525924242424247</v>
      </c>
      <c r="E513">
        <v>0.7</v>
      </c>
    </row>
    <row r="514" spans="1:5">
      <c r="A514">
        <v>512</v>
      </c>
      <c r="B514">
        <v>1.750624708624713</v>
      </c>
      <c r="C514">
        <v>1.274198135198138</v>
      </c>
      <c r="D514">
        <v>1.512411421911426</v>
      </c>
      <c r="E514">
        <v>0.7</v>
      </c>
    </row>
    <row r="515" spans="1:5">
      <c r="A515">
        <v>513</v>
      </c>
      <c r="B515">
        <v>1.720825174825179</v>
      </c>
      <c r="C515">
        <v>1.253748251748255</v>
      </c>
      <c r="D515">
        <v>1.487286713286717</v>
      </c>
      <c r="E515">
        <v>0.7</v>
      </c>
    </row>
    <row r="516" spans="1:5">
      <c r="A516">
        <v>514</v>
      </c>
      <c r="B516">
        <v>1.697254079254084</v>
      </c>
      <c r="C516">
        <v>1.238342657342661</v>
      </c>
      <c r="D516">
        <v>1.467798368298372</v>
      </c>
      <c r="E516">
        <v>0.7</v>
      </c>
    </row>
    <row r="517" spans="1:5">
      <c r="A517">
        <v>515</v>
      </c>
      <c r="B517">
        <v>1.679540792540797</v>
      </c>
      <c r="C517">
        <v>1.226645687645691</v>
      </c>
      <c r="D517">
        <v>1.453093240093244</v>
      </c>
      <c r="E517">
        <v>0.7</v>
      </c>
    </row>
    <row r="518" spans="1:5">
      <c r="A518">
        <v>516</v>
      </c>
      <c r="B518">
        <v>1.675713286713291</v>
      </c>
      <c r="C518">
        <v>1.227100233100237</v>
      </c>
      <c r="D518">
        <v>1.451406759906764</v>
      </c>
      <c r="E518">
        <v>0.7</v>
      </c>
    </row>
    <row r="519" spans="1:5">
      <c r="A519">
        <v>517</v>
      </c>
      <c r="B519">
        <v>1.68087412587413</v>
      </c>
      <c r="C519">
        <v>1.231699300699304</v>
      </c>
      <c r="D519">
        <v>1.456286713286717</v>
      </c>
      <c r="E519">
        <v>0.7</v>
      </c>
    </row>
    <row r="520" spans="1:5">
      <c r="A520">
        <v>518</v>
      </c>
      <c r="B520">
        <v>1.685491841491846</v>
      </c>
      <c r="C520">
        <v>1.233554778554782</v>
      </c>
      <c r="D520">
        <v>1.459523310023314</v>
      </c>
      <c r="E520">
        <v>0.7</v>
      </c>
    </row>
    <row r="521" spans="1:5">
      <c r="A521">
        <v>519</v>
      </c>
      <c r="B521">
        <v>1.691981351981357</v>
      </c>
      <c r="C521">
        <v>1.237331002331006</v>
      </c>
      <c r="D521">
        <v>1.464656177156181</v>
      </c>
      <c r="E521">
        <v>0.7</v>
      </c>
    </row>
    <row r="522" spans="1:5">
      <c r="A522">
        <v>520</v>
      </c>
      <c r="B522">
        <v>1.690179487179492</v>
      </c>
      <c r="C522">
        <v>1.235682983682987</v>
      </c>
      <c r="D522">
        <v>1.462931235431239</v>
      </c>
      <c r="E522">
        <v>0.7</v>
      </c>
    </row>
    <row r="523" spans="1:5">
      <c r="A523">
        <v>521</v>
      </c>
      <c r="B523">
        <v>1.683305361305366</v>
      </c>
      <c r="C523">
        <v>1.234836829836833</v>
      </c>
      <c r="D523">
        <v>1.459071095571099</v>
      </c>
      <c r="E523">
        <v>0.7</v>
      </c>
    </row>
    <row r="524" spans="1:5">
      <c r="A524">
        <v>522</v>
      </c>
      <c r="B524">
        <v>1.673391608391613</v>
      </c>
      <c r="C524">
        <v>1.230023310023313</v>
      </c>
      <c r="D524">
        <v>1.451707459207463</v>
      </c>
      <c r="E524">
        <v>0.7</v>
      </c>
    </row>
    <row r="525" spans="1:5">
      <c r="A525">
        <v>523</v>
      </c>
      <c r="B525">
        <v>1.666930069930074</v>
      </c>
      <c r="C525">
        <v>1.22331701631702</v>
      </c>
      <c r="D525">
        <v>1.445123543123547</v>
      </c>
      <c r="E525">
        <v>0.7</v>
      </c>
    </row>
    <row r="526" spans="1:5">
      <c r="A526">
        <v>524</v>
      </c>
      <c r="B526">
        <v>1.66440792540793</v>
      </c>
      <c r="C526">
        <v>1.221811188811192</v>
      </c>
      <c r="D526">
        <v>1.443109557109561</v>
      </c>
      <c r="E526">
        <v>0.7</v>
      </c>
    </row>
    <row r="527" spans="1:5">
      <c r="A527">
        <v>525</v>
      </c>
      <c r="B527">
        <v>1.656913752913757</v>
      </c>
      <c r="C527">
        <v>1.217934731934735</v>
      </c>
      <c r="D527">
        <v>1.437424242424246</v>
      </c>
      <c r="E527">
        <v>0.7</v>
      </c>
    </row>
    <row r="528" spans="1:5">
      <c r="A528">
        <v>526</v>
      </c>
      <c r="B528">
        <v>1.643743589743594</v>
      </c>
      <c r="C528">
        <v>1.211645687645691</v>
      </c>
      <c r="D528">
        <v>1.427694638694642</v>
      </c>
      <c r="E528">
        <v>0.7</v>
      </c>
    </row>
    <row r="529" spans="1:5">
      <c r="A529">
        <v>527</v>
      </c>
      <c r="B529">
        <v>1.622484848484853</v>
      </c>
      <c r="C529">
        <v>1.199305361305365</v>
      </c>
      <c r="D529">
        <v>1.410895104895109</v>
      </c>
      <c r="E529">
        <v>0.7</v>
      </c>
    </row>
    <row r="530" spans="1:5">
      <c r="A530">
        <v>528</v>
      </c>
      <c r="B530">
        <v>1.588776223776228</v>
      </c>
      <c r="C530">
        <v>1.177181818181821</v>
      </c>
      <c r="D530">
        <v>1.382979020979024</v>
      </c>
      <c r="E530">
        <v>0.7</v>
      </c>
    </row>
    <row r="531" spans="1:5">
      <c r="A531">
        <v>529</v>
      </c>
      <c r="B531">
        <v>1.54987412587413</v>
      </c>
      <c r="C531">
        <v>1.152764568764572</v>
      </c>
      <c r="D531">
        <v>1.351319347319351</v>
      </c>
      <c r="E531">
        <v>0.7</v>
      </c>
    </row>
    <row r="532" spans="1:5">
      <c r="A532">
        <v>530</v>
      </c>
      <c r="B532">
        <v>1.526832167832172</v>
      </c>
      <c r="C532">
        <v>1.140200466200469</v>
      </c>
      <c r="D532">
        <v>1.333516317016321</v>
      </c>
      <c r="E532">
        <v>0.7</v>
      </c>
    </row>
    <row r="533" spans="1:5">
      <c r="A533">
        <v>531</v>
      </c>
      <c r="B533">
        <v>1.488636363636368</v>
      </c>
      <c r="C533">
        <v>1.118046620046623</v>
      </c>
      <c r="D533">
        <v>1.303341491841495</v>
      </c>
      <c r="E533">
        <v>0.7</v>
      </c>
    </row>
    <row r="534" spans="1:5">
      <c r="A534">
        <v>532</v>
      </c>
      <c r="B534">
        <v>1.469953379953384</v>
      </c>
      <c r="C534">
        <v>1.107792540792544</v>
      </c>
      <c r="D534">
        <v>1.288872960372964</v>
      </c>
      <c r="E534">
        <v>0.7</v>
      </c>
    </row>
    <row r="535" spans="1:5">
      <c r="A535">
        <v>533</v>
      </c>
      <c r="B535">
        <v>1.477631701631706</v>
      </c>
      <c r="C535">
        <v>1.114111888111891</v>
      </c>
      <c r="D535">
        <v>1.295871794871798</v>
      </c>
      <c r="E535">
        <v>0.7</v>
      </c>
    </row>
    <row r="536" spans="1:5">
      <c r="A536">
        <v>534</v>
      </c>
      <c r="B536">
        <v>1.501454545454549</v>
      </c>
      <c r="C536">
        <v>1.12615617715618</v>
      </c>
      <c r="D536">
        <v>1.313805361305365</v>
      </c>
      <c r="E536">
        <v>0.7</v>
      </c>
    </row>
    <row r="537" spans="1:5">
      <c r="A537">
        <v>535</v>
      </c>
      <c r="B537">
        <v>1.524044289044293</v>
      </c>
      <c r="C537">
        <v>1.135932400932404</v>
      </c>
      <c r="D537">
        <v>1.329988344988348</v>
      </c>
      <c r="E537">
        <v>0.7</v>
      </c>
    </row>
    <row r="538" spans="1:5">
      <c r="A538">
        <v>536</v>
      </c>
      <c r="B538">
        <v>1.533468531468535</v>
      </c>
      <c r="C538">
        <v>1.139379953379956</v>
      </c>
      <c r="D538">
        <v>1.336424242424246</v>
      </c>
      <c r="E538">
        <v>0.7</v>
      </c>
    </row>
    <row r="539" spans="1:5">
      <c r="A539">
        <v>537</v>
      </c>
      <c r="B539">
        <v>1.545102564102568</v>
      </c>
      <c r="C539">
        <v>1.144247086247089</v>
      </c>
      <c r="D539">
        <v>1.344674825174829</v>
      </c>
      <c r="E539">
        <v>0.7</v>
      </c>
    </row>
    <row r="540" spans="1:5">
      <c r="A540">
        <v>538</v>
      </c>
      <c r="B540">
        <v>1.549076923076927</v>
      </c>
      <c r="C540">
        <v>1.147694638694642</v>
      </c>
      <c r="D540">
        <v>1.348385780885784</v>
      </c>
      <c r="E540">
        <v>0.7</v>
      </c>
    </row>
    <row r="541" spans="1:5">
      <c r="A541">
        <v>539</v>
      </c>
      <c r="B541">
        <v>1.548820512820517</v>
      </c>
      <c r="C541">
        <v>1.149568764568768</v>
      </c>
      <c r="D541">
        <v>1.349194638694642</v>
      </c>
      <c r="E541">
        <v>0.7</v>
      </c>
    </row>
    <row r="542" spans="1:5">
      <c r="A542">
        <v>540</v>
      </c>
      <c r="B542">
        <v>1.55085081585082</v>
      </c>
      <c r="C542">
        <v>1.151864801864805</v>
      </c>
      <c r="D542">
        <v>1.351357808857812</v>
      </c>
      <c r="E542">
        <v>0.7</v>
      </c>
    </row>
    <row r="543" spans="1:5">
      <c r="A543">
        <v>541</v>
      </c>
      <c r="B543">
        <v>1.555303030303035</v>
      </c>
      <c r="C543">
        <v>1.153916083916087</v>
      </c>
      <c r="D543">
        <v>1.354609557109561</v>
      </c>
      <c r="E543">
        <v>0.7</v>
      </c>
    </row>
    <row r="544" spans="1:5">
      <c r="A544">
        <v>542</v>
      </c>
      <c r="B544">
        <v>1.556606060606065</v>
      </c>
      <c r="C544">
        <v>1.153878787878791</v>
      </c>
      <c r="D544">
        <v>1.355242424242428</v>
      </c>
      <c r="E544">
        <v>0.7</v>
      </c>
    </row>
    <row r="545" spans="1:5">
      <c r="A545">
        <v>543</v>
      </c>
      <c r="B545">
        <v>1.554100233100237</v>
      </c>
      <c r="C545">
        <v>1.15148018648019</v>
      </c>
      <c r="D545">
        <v>1.352790209790213</v>
      </c>
      <c r="E545">
        <v>0.7</v>
      </c>
    </row>
    <row r="546" spans="1:5">
      <c r="A546">
        <v>544</v>
      </c>
      <c r="B546">
        <v>1.542403263403267</v>
      </c>
      <c r="C546">
        <v>1.146890442890446</v>
      </c>
      <c r="D546">
        <v>1.344646853146857</v>
      </c>
      <c r="E546">
        <v>0.7</v>
      </c>
    </row>
    <row r="547" spans="1:5">
      <c r="A547">
        <v>545</v>
      </c>
      <c r="B547">
        <v>1.526000000000004</v>
      </c>
      <c r="C547">
        <v>1.142135198135201</v>
      </c>
      <c r="D547">
        <v>1.334067599067603</v>
      </c>
      <c r="E547">
        <v>0.7</v>
      </c>
    </row>
    <row r="548" spans="1:5">
      <c r="A548">
        <v>546</v>
      </c>
      <c r="B548">
        <v>1.511186480186484</v>
      </c>
      <c r="C548">
        <v>1.13752913752914</v>
      </c>
      <c r="D548">
        <v>1.324357808857812</v>
      </c>
      <c r="E548">
        <v>0.7</v>
      </c>
    </row>
    <row r="549" spans="1:5">
      <c r="A549">
        <v>547</v>
      </c>
      <c r="B549">
        <v>1.500144522144526</v>
      </c>
      <c r="C549">
        <v>1.132960372960376</v>
      </c>
      <c r="D549">
        <v>1.316552447552451</v>
      </c>
      <c r="E549">
        <v>0.7</v>
      </c>
    </row>
    <row r="550" spans="1:5">
      <c r="A550">
        <v>548</v>
      </c>
      <c r="B550">
        <v>1.493055944055948</v>
      </c>
      <c r="C550">
        <v>1.128983682983686</v>
      </c>
      <c r="D550">
        <v>1.311019813519817</v>
      </c>
      <c r="E550">
        <v>0.7</v>
      </c>
    </row>
    <row r="551" spans="1:5">
      <c r="A551">
        <v>549</v>
      </c>
      <c r="B551">
        <v>1.490869463869468</v>
      </c>
      <c r="C551">
        <v>1.127918414918418</v>
      </c>
      <c r="D551">
        <v>1.309393939393943</v>
      </c>
      <c r="E551">
        <v>0.7</v>
      </c>
    </row>
    <row r="552" spans="1:5">
      <c r="A552">
        <v>550</v>
      </c>
      <c r="B552">
        <v>1.491048951048955</v>
      </c>
      <c r="C552">
        <v>1.124531468531472</v>
      </c>
      <c r="D552">
        <v>1.307790209790213</v>
      </c>
      <c r="E552">
        <v>0.7</v>
      </c>
    </row>
    <row r="553" spans="1:5">
      <c r="A553">
        <v>551</v>
      </c>
      <c r="B553">
        <v>1.498878787878792</v>
      </c>
      <c r="C553">
        <v>1.128664335664339</v>
      </c>
      <c r="D553">
        <v>1.313771561771565</v>
      </c>
      <c r="E553">
        <v>0.7</v>
      </c>
    </row>
    <row r="554" spans="1:5">
      <c r="A554">
        <v>552</v>
      </c>
      <c r="B554">
        <v>1.508396270396274</v>
      </c>
      <c r="C554">
        <v>1.131494172494175</v>
      </c>
      <c r="D554">
        <v>1.319945221445225</v>
      </c>
      <c r="E554">
        <v>0.7</v>
      </c>
    </row>
    <row r="555" spans="1:5">
      <c r="A555">
        <v>553</v>
      </c>
      <c r="B555">
        <v>1.518300699300703</v>
      </c>
      <c r="C555">
        <v>1.134314685314688</v>
      </c>
      <c r="D555">
        <v>1.326307692307696</v>
      </c>
      <c r="E555">
        <v>0.7</v>
      </c>
    </row>
    <row r="556" spans="1:5">
      <c r="A556">
        <v>554</v>
      </c>
      <c r="B556">
        <v>1.530095571095575</v>
      </c>
      <c r="C556">
        <v>1.140867132867136</v>
      </c>
      <c r="D556">
        <v>1.335481351981355</v>
      </c>
      <c r="E556">
        <v>0.7</v>
      </c>
    </row>
    <row r="557" spans="1:5">
      <c r="A557">
        <v>555</v>
      </c>
      <c r="B557">
        <v>1.537421911421915</v>
      </c>
      <c r="C557">
        <v>1.143501165501169</v>
      </c>
      <c r="D557">
        <v>1.340461538461542</v>
      </c>
      <c r="E557">
        <v>0.7</v>
      </c>
    </row>
    <row r="558" spans="1:5">
      <c r="A558">
        <v>556</v>
      </c>
      <c r="B558">
        <v>1.556657342657347</v>
      </c>
      <c r="C558">
        <v>1.154163170163173</v>
      </c>
      <c r="D558">
        <v>1.35541025641026</v>
      </c>
      <c r="E558">
        <v>0.7</v>
      </c>
    </row>
    <row r="559" spans="1:5">
      <c r="A559">
        <v>557</v>
      </c>
      <c r="B559">
        <v>1.580543123543128</v>
      </c>
      <c r="C559">
        <v>1.166897435897439</v>
      </c>
      <c r="D559">
        <v>1.373720279720283</v>
      </c>
      <c r="E559">
        <v>0.7</v>
      </c>
    </row>
    <row r="560" spans="1:5">
      <c r="A560">
        <v>558</v>
      </c>
      <c r="B560">
        <v>1.606724941724946</v>
      </c>
      <c r="C560">
        <v>1.182370629370632</v>
      </c>
      <c r="D560">
        <v>1.394547785547789</v>
      </c>
      <c r="E560">
        <v>0.7</v>
      </c>
    </row>
    <row r="561" spans="1:5">
      <c r="A561">
        <v>559</v>
      </c>
      <c r="B561">
        <v>1.629806526806531</v>
      </c>
      <c r="C561">
        <v>1.1999696969697</v>
      </c>
      <c r="D561">
        <v>1.414888111888116</v>
      </c>
      <c r="E561">
        <v>0.7</v>
      </c>
    </row>
    <row r="562" spans="1:5">
      <c r="A562">
        <v>560</v>
      </c>
      <c r="B562">
        <v>1.641289044289049</v>
      </c>
      <c r="C562">
        <v>1.209361305361309</v>
      </c>
      <c r="D562">
        <v>1.425325174825179</v>
      </c>
      <c r="E562">
        <v>0.7</v>
      </c>
    </row>
    <row r="563" spans="1:5">
      <c r="A563">
        <v>561</v>
      </c>
      <c r="B563">
        <v>1.642599067599072</v>
      </c>
      <c r="C563">
        <v>1.210624708624712</v>
      </c>
      <c r="D563">
        <v>1.426611888111892</v>
      </c>
      <c r="E563">
        <v>0.7</v>
      </c>
    </row>
    <row r="564" spans="1:5">
      <c r="A564">
        <v>562</v>
      </c>
      <c r="B564">
        <v>1.647433566433571</v>
      </c>
      <c r="C564">
        <v>1.211655011655015</v>
      </c>
      <c r="D564">
        <v>1.429544289044293</v>
      </c>
      <c r="E564">
        <v>0.7</v>
      </c>
    </row>
    <row r="565" spans="1:5">
      <c r="A565">
        <v>563</v>
      </c>
      <c r="B565">
        <v>1.660160839160843</v>
      </c>
      <c r="C565">
        <v>1.217981351981355</v>
      </c>
      <c r="D565">
        <v>1.439071095571099</v>
      </c>
      <c r="E565">
        <v>0.7</v>
      </c>
    </row>
    <row r="566" spans="1:5">
      <c r="A566">
        <v>564</v>
      </c>
      <c r="B566">
        <v>1.676046620046625</v>
      </c>
      <c r="C566">
        <v>1.228766899766903</v>
      </c>
      <c r="D566">
        <v>1.452406759906764</v>
      </c>
      <c r="E566">
        <v>0.7</v>
      </c>
    </row>
    <row r="567" spans="1:5">
      <c r="A567">
        <v>565</v>
      </c>
      <c r="B567">
        <v>1.687529137529142</v>
      </c>
      <c r="C567">
        <v>1.237475524475528</v>
      </c>
      <c r="D567">
        <v>1.462502331002335</v>
      </c>
      <c r="E567">
        <v>0.7</v>
      </c>
    </row>
    <row r="568" spans="1:5">
      <c r="A568">
        <v>566</v>
      </c>
      <c r="B568">
        <v>1.692356643356648</v>
      </c>
      <c r="C568">
        <v>1.243524475524479</v>
      </c>
      <c r="D568">
        <v>1.467940559440563</v>
      </c>
      <c r="E568">
        <v>0.7</v>
      </c>
    </row>
    <row r="569" spans="1:5">
      <c r="A569">
        <v>567</v>
      </c>
      <c r="B569">
        <v>1.694708624708629</v>
      </c>
      <c r="C569">
        <v>1.244953379953383</v>
      </c>
      <c r="D569">
        <v>1.469831002331006</v>
      </c>
      <c r="E569">
        <v>0.7</v>
      </c>
    </row>
    <row r="570" spans="1:5">
      <c r="A570">
        <v>568</v>
      </c>
      <c r="B570">
        <v>1.700368298368303</v>
      </c>
      <c r="C570">
        <v>1.247428904428908</v>
      </c>
      <c r="D570">
        <v>1.473898601398605</v>
      </c>
      <c r="E570">
        <v>0.7</v>
      </c>
    </row>
    <row r="571" spans="1:5">
      <c r="A571">
        <v>569</v>
      </c>
      <c r="B571">
        <v>1.707918414918419</v>
      </c>
      <c r="C571">
        <v>1.251298368298372</v>
      </c>
      <c r="D571">
        <v>1.479608391608396</v>
      </c>
      <c r="E571">
        <v>0.7</v>
      </c>
    </row>
    <row r="572" spans="1:5">
      <c r="A572">
        <v>570</v>
      </c>
      <c r="B572">
        <v>1.715251748251753</v>
      </c>
      <c r="C572">
        <v>1.256391608391612</v>
      </c>
      <c r="D572">
        <v>1.485821678321682</v>
      </c>
      <c r="E572">
        <v>0.7</v>
      </c>
    </row>
    <row r="573" spans="1:5">
      <c r="A573">
        <v>571</v>
      </c>
      <c r="B573">
        <v>1.71924475524476</v>
      </c>
      <c r="C573">
        <v>1.263617715617719</v>
      </c>
      <c r="D573">
        <v>1.491431235431239</v>
      </c>
      <c r="E573">
        <v>0.7</v>
      </c>
    </row>
    <row r="574" spans="1:5">
      <c r="A574">
        <v>572</v>
      </c>
      <c r="B574">
        <v>1.719927738927744</v>
      </c>
      <c r="C574">
        <v>1.265137529137533</v>
      </c>
      <c r="D574">
        <v>1.492532634032638</v>
      </c>
      <c r="E574">
        <v>0.7</v>
      </c>
    </row>
    <row r="575" spans="1:5">
      <c r="A575">
        <v>573</v>
      </c>
      <c r="B575">
        <v>1.719832167832172</v>
      </c>
      <c r="C575">
        <v>1.263382284382288</v>
      </c>
      <c r="D575">
        <v>1.49160722610723</v>
      </c>
      <c r="E575">
        <v>0.7</v>
      </c>
    </row>
    <row r="576" spans="1:5">
      <c r="A576">
        <v>574</v>
      </c>
      <c r="B576">
        <v>1.723937062937067</v>
      </c>
      <c r="C576">
        <v>1.263585081585085</v>
      </c>
      <c r="D576">
        <v>1.493761072261076</v>
      </c>
      <c r="E576">
        <v>0.7</v>
      </c>
    </row>
    <row r="577" spans="1:5">
      <c r="A577">
        <v>575</v>
      </c>
      <c r="B577">
        <v>1.733986013986019</v>
      </c>
      <c r="C577">
        <v>1.266065268065271</v>
      </c>
      <c r="D577">
        <v>1.500025641025645</v>
      </c>
      <c r="E577">
        <v>0.7</v>
      </c>
    </row>
    <row r="578" spans="1:5">
      <c r="A578">
        <v>576</v>
      </c>
      <c r="B578">
        <v>1.750100233100238</v>
      </c>
      <c r="C578">
        <v>1.273566433566437</v>
      </c>
      <c r="D578">
        <v>1.511833333333337</v>
      </c>
      <c r="E578">
        <v>0.7</v>
      </c>
    </row>
    <row r="579" spans="1:5">
      <c r="A579">
        <v>577</v>
      </c>
      <c r="B579">
        <v>1.767568764568769</v>
      </c>
      <c r="C579">
        <v>1.284027972027975</v>
      </c>
      <c r="D579">
        <v>1.525798368298372</v>
      </c>
      <c r="E579">
        <v>0.7</v>
      </c>
    </row>
    <row r="580" spans="1:5">
      <c r="A580">
        <v>578</v>
      </c>
      <c r="B580">
        <v>1.776979020979026</v>
      </c>
      <c r="C580">
        <v>1.290137529137533</v>
      </c>
      <c r="D580">
        <v>1.533558275058279</v>
      </c>
      <c r="E580">
        <v>0.7</v>
      </c>
    </row>
    <row r="581" spans="1:5">
      <c r="A581">
        <v>579</v>
      </c>
      <c r="B581">
        <v>1.777575757575762</v>
      </c>
      <c r="C581">
        <v>1.29213053613054</v>
      </c>
      <c r="D581">
        <v>1.534853146853151</v>
      </c>
      <c r="E581">
        <v>0.7</v>
      </c>
    </row>
    <row r="582" spans="1:5">
      <c r="A582">
        <v>580</v>
      </c>
      <c r="B582">
        <v>1.771284382284387</v>
      </c>
      <c r="C582">
        <v>1.293524475524479</v>
      </c>
      <c r="D582">
        <v>1.532404428904433</v>
      </c>
      <c r="E582">
        <v>0.7</v>
      </c>
    </row>
    <row r="583" spans="1:5">
      <c r="A583">
        <v>581</v>
      </c>
      <c r="B583">
        <v>1.760251748251753</v>
      </c>
      <c r="C583">
        <v>1.28741025641026</v>
      </c>
      <c r="D583">
        <v>1.523831002331006</v>
      </c>
      <c r="E583">
        <v>0.7</v>
      </c>
    </row>
    <row r="584" spans="1:5">
      <c r="A584">
        <v>582</v>
      </c>
      <c r="B584">
        <v>1.75038461538462</v>
      </c>
      <c r="C584">
        <v>1.282384615384619</v>
      </c>
      <c r="D584">
        <v>1.516384615384619</v>
      </c>
      <c r="E584">
        <v>0.7</v>
      </c>
    </row>
    <row r="585" spans="1:5">
      <c r="A585">
        <v>583</v>
      </c>
      <c r="B585">
        <v>1.742191142191147</v>
      </c>
      <c r="C585">
        <v>1.274151515151519</v>
      </c>
      <c r="D585">
        <v>1.508171328671333</v>
      </c>
      <c r="E585">
        <v>0.7</v>
      </c>
    </row>
    <row r="586" spans="1:5">
      <c r="A586">
        <v>584</v>
      </c>
      <c r="B586">
        <v>1.735895104895109</v>
      </c>
      <c r="C586">
        <v>1.270438228438232</v>
      </c>
      <c r="D586">
        <v>1.503166666666671</v>
      </c>
      <c r="E586">
        <v>0.7</v>
      </c>
    </row>
    <row r="587" spans="1:5">
      <c r="A587">
        <v>585</v>
      </c>
      <c r="B587">
        <v>1.733522144522149</v>
      </c>
      <c r="C587">
        <v>1.270608391608395</v>
      </c>
      <c r="D587">
        <v>1.502065268065272</v>
      </c>
      <c r="E587">
        <v>0.7</v>
      </c>
    </row>
    <row r="588" spans="1:5">
      <c r="A588">
        <v>586</v>
      </c>
      <c r="B588">
        <v>1.730522144522149</v>
      </c>
      <c r="C588">
        <v>1.269566433566437</v>
      </c>
      <c r="D588">
        <v>1.500044289044293</v>
      </c>
      <c r="E588">
        <v>0.7</v>
      </c>
    </row>
    <row r="589" spans="1:5">
      <c r="A589">
        <v>587</v>
      </c>
      <c r="B589">
        <v>1.735634032634037</v>
      </c>
      <c r="C589">
        <v>1.273279720279723</v>
      </c>
      <c r="D589">
        <v>1.50445687645688</v>
      </c>
      <c r="E589">
        <v>0.7</v>
      </c>
    </row>
    <row r="590" spans="1:5">
      <c r="A590">
        <v>588</v>
      </c>
      <c r="B590">
        <v>1.750769230769235</v>
      </c>
      <c r="C590">
        <v>1.278137529137533</v>
      </c>
      <c r="D590">
        <v>1.514453379953384</v>
      </c>
      <c r="E590">
        <v>0.7</v>
      </c>
    </row>
    <row r="591" spans="1:5">
      <c r="A591">
        <v>589</v>
      </c>
      <c r="B591">
        <v>1.779951048951053</v>
      </c>
      <c r="C591">
        <v>1.291578088578092</v>
      </c>
      <c r="D591">
        <v>1.535764568764573</v>
      </c>
      <c r="E591">
        <v>0.7</v>
      </c>
    </row>
    <row r="592" spans="1:5">
      <c r="A592">
        <v>590</v>
      </c>
      <c r="B592">
        <v>1.803601398601403</v>
      </c>
      <c r="C592">
        <v>1.306454545454549</v>
      </c>
      <c r="D592">
        <v>1.555027972027976</v>
      </c>
      <c r="E592">
        <v>0.7</v>
      </c>
    </row>
    <row r="593" spans="1:5">
      <c r="A593">
        <v>591</v>
      </c>
      <c r="B593">
        <v>1.809298368298373</v>
      </c>
      <c r="C593">
        <v>1.312331002331006</v>
      </c>
      <c r="D593">
        <v>1.560814685314689</v>
      </c>
      <c r="E593">
        <v>0.7</v>
      </c>
    </row>
    <row r="594" spans="1:5">
      <c r="A594">
        <v>592</v>
      </c>
      <c r="B594">
        <v>1.810680652680658</v>
      </c>
      <c r="C594">
        <v>1.32203962703963</v>
      </c>
      <c r="D594">
        <v>1.566360139860144</v>
      </c>
      <c r="E594">
        <v>0.7</v>
      </c>
    </row>
    <row r="595" spans="1:5">
      <c r="A595">
        <v>593</v>
      </c>
      <c r="B595">
        <v>1.809393939393944</v>
      </c>
      <c r="C595">
        <v>1.327536130536134</v>
      </c>
      <c r="D595">
        <v>1.568465034965039</v>
      </c>
      <c r="E595">
        <v>0.7</v>
      </c>
    </row>
    <row r="596" spans="1:5">
      <c r="A596">
        <v>594</v>
      </c>
      <c r="B596">
        <v>1.815997668997674</v>
      </c>
      <c r="C596">
        <v>1.335039627039631</v>
      </c>
      <c r="D596">
        <v>1.575518648018652</v>
      </c>
      <c r="E596">
        <v>0.7</v>
      </c>
    </row>
    <row r="597" spans="1:5">
      <c r="A597">
        <v>595</v>
      </c>
      <c r="B597">
        <v>1.82831468531469</v>
      </c>
      <c r="C597">
        <v>1.342692307692311</v>
      </c>
      <c r="D597">
        <v>1.585503496503501</v>
      </c>
      <c r="E597">
        <v>0.7</v>
      </c>
    </row>
    <row r="598" spans="1:5">
      <c r="A598">
        <v>596</v>
      </c>
      <c r="B598">
        <v>1.836130536130541</v>
      </c>
      <c r="C598">
        <v>1.347727272727276</v>
      </c>
      <c r="D598">
        <v>1.591928904428909</v>
      </c>
      <c r="E598">
        <v>0.7</v>
      </c>
    </row>
    <row r="599" spans="1:5">
      <c r="A599">
        <v>597</v>
      </c>
      <c r="B599">
        <v>1.839351981351986</v>
      </c>
      <c r="C599">
        <v>1.350209790209794</v>
      </c>
      <c r="D599">
        <v>1.59478088578089</v>
      </c>
      <c r="E599">
        <v>0.7</v>
      </c>
    </row>
    <row r="600" spans="1:5">
      <c r="A600">
        <v>598</v>
      </c>
      <c r="B600">
        <v>1.849342657342662</v>
      </c>
      <c r="C600">
        <v>1.356405594405598</v>
      </c>
      <c r="D600">
        <v>1.60287412587413</v>
      </c>
      <c r="E600">
        <v>0.7</v>
      </c>
    </row>
    <row r="601" spans="1:5">
      <c r="A601">
        <v>599</v>
      </c>
      <c r="B601">
        <v>1.85898834498835</v>
      </c>
      <c r="C601">
        <v>1.363536130536134</v>
      </c>
      <c r="D601">
        <v>1.611262237762242</v>
      </c>
      <c r="E601">
        <v>0.7</v>
      </c>
    </row>
    <row r="602" spans="1:5">
      <c r="A602">
        <v>600</v>
      </c>
      <c r="B602">
        <v>1.864993006993012</v>
      </c>
      <c r="C602">
        <v>1.370319347319351</v>
      </c>
      <c r="D602">
        <v>1.617656177156181</v>
      </c>
      <c r="E602">
        <v>0.7</v>
      </c>
    </row>
    <row r="603" spans="1:5">
      <c r="A603">
        <v>601</v>
      </c>
      <c r="B603">
        <v>1.863990675990681</v>
      </c>
      <c r="C603">
        <v>1.369995337995342</v>
      </c>
      <c r="D603">
        <v>1.616993006993011</v>
      </c>
      <c r="E603">
        <v>0.7</v>
      </c>
    </row>
    <row r="604" spans="1:5">
      <c r="A604">
        <v>602</v>
      </c>
      <c r="B604">
        <v>1.860090909090914</v>
      </c>
      <c r="C604">
        <v>1.368125874125878</v>
      </c>
      <c r="D604">
        <v>1.614108391608396</v>
      </c>
      <c r="E604">
        <v>0.7</v>
      </c>
    </row>
    <row r="605" spans="1:5">
      <c r="A605">
        <v>603</v>
      </c>
      <c r="B605">
        <v>1.860613053613059</v>
      </c>
      <c r="C605">
        <v>1.367871794871799</v>
      </c>
      <c r="D605">
        <v>1.614242424242429</v>
      </c>
      <c r="E605">
        <v>0.7</v>
      </c>
    </row>
    <row r="606" spans="1:5">
      <c r="A606">
        <v>604</v>
      </c>
      <c r="B606">
        <v>1.863097902097907</v>
      </c>
      <c r="C606">
        <v>1.369226107226111</v>
      </c>
      <c r="D606">
        <v>1.616162004662009</v>
      </c>
      <c r="E606">
        <v>0.7</v>
      </c>
    </row>
    <row r="607" spans="1:5">
      <c r="A607">
        <v>605</v>
      </c>
      <c r="B607">
        <v>1.866165501165507</v>
      </c>
      <c r="C607">
        <v>1.369610722610726</v>
      </c>
      <c r="D607">
        <v>1.617888111888116</v>
      </c>
      <c r="E607">
        <v>0.7</v>
      </c>
    </row>
    <row r="608" spans="1:5">
      <c r="A608">
        <v>606</v>
      </c>
      <c r="B608">
        <v>1.864107226107231</v>
      </c>
      <c r="C608">
        <v>1.368214452214456</v>
      </c>
      <c r="D608">
        <v>1.616160839160843</v>
      </c>
      <c r="E608">
        <v>0.7</v>
      </c>
    </row>
    <row r="609" spans="1:5">
      <c r="A609">
        <v>607</v>
      </c>
      <c r="B609">
        <v>1.865440559440564</v>
      </c>
      <c r="C609">
        <v>1.367601398601402</v>
      </c>
      <c r="D609">
        <v>1.616520979020983</v>
      </c>
      <c r="E609">
        <v>0.7</v>
      </c>
    </row>
    <row r="610" spans="1:5">
      <c r="A610">
        <v>608</v>
      </c>
      <c r="B610">
        <v>1.881979020979026</v>
      </c>
      <c r="C610">
        <v>1.377356643356647</v>
      </c>
      <c r="D610">
        <v>1.629667832167836</v>
      </c>
      <c r="E610">
        <v>0.7</v>
      </c>
    </row>
    <row r="611" spans="1:5">
      <c r="A611">
        <v>609</v>
      </c>
      <c r="B611">
        <v>1.896986013986019</v>
      </c>
      <c r="C611">
        <v>1.387932400932404</v>
      </c>
      <c r="D611">
        <v>1.642459207459212</v>
      </c>
      <c r="E611">
        <v>0.7</v>
      </c>
    </row>
    <row r="612" spans="1:5">
      <c r="A612">
        <v>610</v>
      </c>
      <c r="B612">
        <v>1.940212121212126</v>
      </c>
      <c r="C612">
        <v>1.414622377622381</v>
      </c>
      <c r="D612">
        <v>1.677417249417254</v>
      </c>
      <c r="E612">
        <v>0.7</v>
      </c>
    </row>
    <row r="613" spans="1:5">
      <c r="A613">
        <v>611</v>
      </c>
      <c r="B613">
        <v>1.980911421911427</v>
      </c>
      <c r="C613">
        <v>1.444097902097906</v>
      </c>
      <c r="D613">
        <v>1.712504662004667</v>
      </c>
      <c r="E613">
        <v>0.7</v>
      </c>
    </row>
    <row r="614" spans="1:5">
      <c r="A614">
        <v>612</v>
      </c>
      <c r="B614">
        <v>2.00356876456877</v>
      </c>
      <c r="C614">
        <v>1.461044289044293</v>
      </c>
      <c r="D614">
        <v>1.732306526806532</v>
      </c>
      <c r="E614">
        <v>0.7</v>
      </c>
    </row>
    <row r="615" spans="1:5">
      <c r="A615">
        <v>613</v>
      </c>
      <c r="B615">
        <v>2.006347319347324</v>
      </c>
      <c r="C615">
        <v>1.466934731934736</v>
      </c>
      <c r="D615">
        <v>1.73664102564103</v>
      </c>
      <c r="E615">
        <v>0.7</v>
      </c>
    </row>
    <row r="616" spans="1:5">
      <c r="A616">
        <v>614</v>
      </c>
      <c r="B616">
        <v>2.000480186480192</v>
      </c>
      <c r="C616">
        <v>1.462400932400936</v>
      </c>
      <c r="D616">
        <v>1.731440559440564</v>
      </c>
      <c r="E616">
        <v>0.7</v>
      </c>
    </row>
    <row r="617" spans="1:5">
      <c r="A617">
        <v>615</v>
      </c>
      <c r="B617">
        <v>1.998258741258747</v>
      </c>
      <c r="C617">
        <v>1.45971095571096</v>
      </c>
      <c r="D617">
        <v>1.728984848484853</v>
      </c>
      <c r="E617">
        <v>0.7</v>
      </c>
    </row>
    <row r="618" spans="1:5">
      <c r="A618">
        <v>616</v>
      </c>
      <c r="B618">
        <v>1.994207459207465</v>
      </c>
      <c r="C618">
        <v>1.458046620046624</v>
      </c>
      <c r="D618">
        <v>1.726127039627044</v>
      </c>
      <c r="E618">
        <v>0.7</v>
      </c>
    </row>
    <row r="619" spans="1:5">
      <c r="A619">
        <v>617</v>
      </c>
      <c r="B619">
        <v>1.995291375291381</v>
      </c>
      <c r="C619">
        <v>1.460829836829841</v>
      </c>
      <c r="D619">
        <v>1.728060606060611</v>
      </c>
      <c r="E619">
        <v>0.7</v>
      </c>
    </row>
    <row r="620" spans="1:5">
      <c r="A620">
        <v>618</v>
      </c>
      <c r="B620">
        <v>2.000044289044294</v>
      </c>
      <c r="C620">
        <v>1.464678321678326</v>
      </c>
      <c r="D620">
        <v>1.73236130536131</v>
      </c>
      <c r="E620">
        <v>0.7</v>
      </c>
    </row>
    <row r="621" spans="1:5">
      <c r="A621">
        <v>619</v>
      </c>
      <c r="B621">
        <v>2.006487179487185</v>
      </c>
      <c r="C621">
        <v>1.466333333333337</v>
      </c>
      <c r="D621">
        <v>1.736410256410261</v>
      </c>
      <c r="E621">
        <v>0.7</v>
      </c>
    </row>
    <row r="622" spans="1:5">
      <c r="A622">
        <v>620</v>
      </c>
      <c r="B622">
        <v>2.009748251748257</v>
      </c>
      <c r="C622">
        <v>1.469058275058279</v>
      </c>
      <c r="D622">
        <v>1.739403263403268</v>
      </c>
      <c r="E622">
        <v>0.7</v>
      </c>
    </row>
    <row r="623" spans="1:5">
      <c r="A623">
        <v>621</v>
      </c>
      <c r="B623">
        <v>2.01068531468532</v>
      </c>
      <c r="C623">
        <v>1.470815850815855</v>
      </c>
      <c r="D623">
        <v>1.740750582750587</v>
      </c>
      <c r="E623">
        <v>0.7</v>
      </c>
    </row>
    <row r="624" spans="1:5">
      <c r="A624">
        <v>622</v>
      </c>
      <c r="B624">
        <v>2.010606060606066</v>
      </c>
      <c r="C624">
        <v>1.472181818181822</v>
      </c>
      <c r="D624">
        <v>1.741393939393944</v>
      </c>
      <c r="E624">
        <v>0.7</v>
      </c>
    </row>
    <row r="625" spans="1:5">
      <c r="A625">
        <v>623</v>
      </c>
      <c r="B625">
        <v>2.009268065268071</v>
      </c>
      <c r="C625">
        <v>1.470149184149188</v>
      </c>
      <c r="D625">
        <v>1.739708624708629</v>
      </c>
      <c r="E625">
        <v>0.7</v>
      </c>
    </row>
    <row r="626" spans="1:5">
      <c r="A626">
        <v>624</v>
      </c>
      <c r="B626">
        <v>2.003827505827511</v>
      </c>
      <c r="C626">
        <v>1.465069930069934</v>
      </c>
      <c r="D626">
        <v>1.734448717948723</v>
      </c>
      <c r="E626">
        <v>0.7</v>
      </c>
    </row>
    <row r="627" spans="1:5">
      <c r="A627">
        <v>625</v>
      </c>
      <c r="B627">
        <v>1.995806526806532</v>
      </c>
      <c r="C627">
        <v>1.462414918414922</v>
      </c>
      <c r="D627">
        <v>1.729110722610727</v>
      </c>
      <c r="E627">
        <v>0.7</v>
      </c>
    </row>
    <row r="628" spans="1:5">
      <c r="A628">
        <v>626</v>
      </c>
      <c r="B628">
        <v>1.991170163170168</v>
      </c>
      <c r="C628">
        <v>1.461489510489514</v>
      </c>
      <c r="D628">
        <v>1.726329836829841</v>
      </c>
      <c r="E628">
        <v>0.7</v>
      </c>
    </row>
    <row r="629" spans="1:5">
      <c r="A629">
        <v>627</v>
      </c>
      <c r="B629">
        <v>1.986939393939399</v>
      </c>
      <c r="C629">
        <v>1.458925407925412</v>
      </c>
      <c r="D629">
        <v>1.722932400932405</v>
      </c>
      <c r="E629">
        <v>0.7</v>
      </c>
    </row>
    <row r="630" spans="1:5">
      <c r="A630">
        <v>628</v>
      </c>
      <c r="B630">
        <v>1.97324475524476</v>
      </c>
      <c r="C630">
        <v>1.448272727272731</v>
      </c>
      <c r="D630">
        <v>1.710758741258746</v>
      </c>
      <c r="E630">
        <v>0.7</v>
      </c>
    </row>
    <row r="631" spans="1:5">
      <c r="A631">
        <v>629</v>
      </c>
      <c r="B631">
        <v>1.951722610722616</v>
      </c>
      <c r="C631">
        <v>1.433275058275062</v>
      </c>
      <c r="D631">
        <v>1.692498834498839</v>
      </c>
      <c r="E631">
        <v>0.7</v>
      </c>
    </row>
    <row r="632" spans="1:5">
      <c r="A632">
        <v>630</v>
      </c>
      <c r="B632">
        <v>1.930937062937068</v>
      </c>
      <c r="C632">
        <v>1.420303030303034</v>
      </c>
      <c r="D632">
        <v>1.675620046620051</v>
      </c>
      <c r="E632">
        <v>0.7</v>
      </c>
    </row>
    <row r="633" spans="1:5">
      <c r="A633">
        <v>631</v>
      </c>
      <c r="B633">
        <v>1.913729603729609</v>
      </c>
      <c r="C633">
        <v>1.410263403263407</v>
      </c>
      <c r="D633">
        <v>1.661996503496508</v>
      </c>
      <c r="E633">
        <v>0.7</v>
      </c>
    </row>
    <row r="634" spans="1:5">
      <c r="A634">
        <v>632</v>
      </c>
      <c r="B634">
        <v>1.898459207459212</v>
      </c>
      <c r="C634">
        <v>1.400163170163174</v>
      </c>
      <c r="D634">
        <v>1.649311188811193</v>
      </c>
      <c r="E634">
        <v>0.7</v>
      </c>
    </row>
    <row r="635" spans="1:5">
      <c r="A635">
        <v>633</v>
      </c>
      <c r="B635">
        <v>1.891494172494177</v>
      </c>
      <c r="C635">
        <v>1.396039627039631</v>
      </c>
      <c r="D635">
        <v>1.643766899766904</v>
      </c>
      <c r="E635">
        <v>0.7</v>
      </c>
    </row>
    <row r="636" spans="1:5">
      <c r="A636">
        <v>634</v>
      </c>
      <c r="B636">
        <v>1.875258741258746</v>
      </c>
      <c r="C636">
        <v>1.384002331002334</v>
      </c>
      <c r="D636">
        <v>1.629630536130541</v>
      </c>
      <c r="E636">
        <v>0.7</v>
      </c>
    </row>
    <row r="637" spans="1:5">
      <c r="A637">
        <v>635</v>
      </c>
      <c r="B637">
        <v>1.860363636363641</v>
      </c>
      <c r="C637">
        <v>1.373403263403267</v>
      </c>
      <c r="D637">
        <v>1.616883449883454</v>
      </c>
      <c r="E637">
        <v>0.7</v>
      </c>
    </row>
    <row r="638" spans="1:5">
      <c r="A638">
        <v>636</v>
      </c>
      <c r="B638">
        <v>1.851163170163175</v>
      </c>
      <c r="C638">
        <v>1.367282051282055</v>
      </c>
      <c r="D638">
        <v>1.609222610722615</v>
      </c>
      <c r="E638">
        <v>0.7</v>
      </c>
    </row>
    <row r="639" spans="1:5">
      <c r="A639">
        <v>637</v>
      </c>
      <c r="B639">
        <v>1.844475524475529</v>
      </c>
      <c r="C639">
        <v>1.363461538461542</v>
      </c>
      <c r="D639">
        <v>1.603968531468536</v>
      </c>
      <c r="E639">
        <v>0.7</v>
      </c>
    </row>
    <row r="640" spans="1:5">
      <c r="A640">
        <v>638</v>
      </c>
      <c r="B640">
        <v>1.841377622377627</v>
      </c>
      <c r="C640">
        <v>1.362114219114223</v>
      </c>
      <c r="D640">
        <v>1.601745920745925</v>
      </c>
      <c r="E640">
        <v>0.7</v>
      </c>
    </row>
    <row r="641" spans="1:5">
      <c r="A641">
        <v>639</v>
      </c>
      <c r="B641">
        <v>1.839335664335669</v>
      </c>
      <c r="C641">
        <v>1.36055011655012</v>
      </c>
      <c r="D641">
        <v>1.599942890442895</v>
      </c>
      <c r="E641">
        <v>0.7</v>
      </c>
    </row>
    <row r="642" spans="1:5">
      <c r="A642">
        <v>640</v>
      </c>
      <c r="B642">
        <v>1.828752913752919</v>
      </c>
      <c r="C642">
        <v>1.353144522144526</v>
      </c>
      <c r="D642">
        <v>1.590948717948722</v>
      </c>
      <c r="E642">
        <v>0.7</v>
      </c>
    </row>
    <row r="643" spans="1:5">
      <c r="A643">
        <v>641</v>
      </c>
      <c r="B643">
        <v>1.8161048951049</v>
      </c>
      <c r="C643">
        <v>1.343342657342661</v>
      </c>
      <c r="D643">
        <v>1.57972377622378</v>
      </c>
      <c r="E643">
        <v>0.7</v>
      </c>
    </row>
    <row r="644" spans="1:5">
      <c r="A644">
        <v>642</v>
      </c>
      <c r="B644">
        <v>1.798393939393944</v>
      </c>
      <c r="C644">
        <v>1.332815850815854</v>
      </c>
      <c r="D644">
        <v>1.565604895104899</v>
      </c>
      <c r="E644">
        <v>0.7</v>
      </c>
    </row>
    <row r="645" spans="1:5">
      <c r="A645">
        <v>643</v>
      </c>
      <c r="B645">
        <v>1.781088578088583</v>
      </c>
      <c r="C645">
        <v>1.322095571095575</v>
      </c>
      <c r="D645">
        <v>1.551592074592079</v>
      </c>
      <c r="E645">
        <v>0.7</v>
      </c>
    </row>
    <row r="646" spans="1:5">
      <c r="A646">
        <v>644</v>
      </c>
      <c r="B646">
        <v>1.765759906759911</v>
      </c>
      <c r="C646">
        <v>1.315090909090912</v>
      </c>
      <c r="D646">
        <v>1.540425407925412</v>
      </c>
      <c r="E646">
        <v>0.7</v>
      </c>
    </row>
    <row r="647" spans="1:5">
      <c r="A647">
        <v>645</v>
      </c>
      <c r="B647">
        <v>1.757997668997674</v>
      </c>
      <c r="C647">
        <v>1.311554778554782</v>
      </c>
      <c r="D647">
        <v>1.534776223776228</v>
      </c>
      <c r="E647">
        <v>0.7</v>
      </c>
    </row>
    <row r="648" spans="1:5">
      <c r="A648">
        <v>646</v>
      </c>
      <c r="B648">
        <v>1.743769230769235</v>
      </c>
      <c r="C648">
        <v>1.304009324009327</v>
      </c>
      <c r="D648">
        <v>1.523889277389281</v>
      </c>
      <c r="E648">
        <v>0.7</v>
      </c>
    </row>
    <row r="649" spans="1:5">
      <c r="A649">
        <v>647</v>
      </c>
      <c r="B649">
        <v>1.72685081585082</v>
      </c>
      <c r="C649">
        <v>1.295072261072264</v>
      </c>
      <c r="D649">
        <v>1.510961538461542</v>
      </c>
      <c r="E649">
        <v>0.7</v>
      </c>
    </row>
    <row r="650" spans="1:5">
      <c r="A650">
        <v>648</v>
      </c>
      <c r="B650">
        <v>1.710482517482522</v>
      </c>
      <c r="C650">
        <v>1.285151515151519</v>
      </c>
      <c r="D650">
        <v>1.497817016317021</v>
      </c>
      <c r="E650">
        <v>0.7</v>
      </c>
    </row>
    <row r="651" spans="1:5">
      <c r="A651">
        <v>649</v>
      </c>
      <c r="B651">
        <v>1.697172494172499</v>
      </c>
      <c r="C651">
        <v>1.276610722610726</v>
      </c>
      <c r="D651">
        <v>1.486891608391613</v>
      </c>
      <c r="E651">
        <v>0.7</v>
      </c>
    </row>
    <row r="652" spans="1:5">
      <c r="A652">
        <v>650</v>
      </c>
      <c r="B652">
        <v>1.686636363636368</v>
      </c>
      <c r="C652">
        <v>1.269585081585085</v>
      </c>
      <c r="D652">
        <v>1.478110722610726</v>
      </c>
      <c r="E652">
        <v>0.7</v>
      </c>
    </row>
    <row r="653" spans="1:5">
      <c r="A653">
        <v>651</v>
      </c>
      <c r="B653">
        <v>1.681778554778559</v>
      </c>
      <c r="C653">
        <v>1.265976689976693</v>
      </c>
      <c r="D653">
        <v>1.473877622377626</v>
      </c>
      <c r="E653">
        <v>0.7</v>
      </c>
    </row>
    <row r="654" spans="1:5">
      <c r="A654">
        <v>652</v>
      </c>
      <c r="B654">
        <v>1.667554778554783</v>
      </c>
      <c r="C654">
        <v>1.259771561771565</v>
      </c>
      <c r="D654">
        <v>1.463663170163174</v>
      </c>
      <c r="E654">
        <v>0.7</v>
      </c>
    </row>
    <row r="655" spans="1:5">
      <c r="A655">
        <v>653</v>
      </c>
      <c r="B655">
        <v>1.646615384615389</v>
      </c>
      <c r="C655">
        <v>1.250631701631705</v>
      </c>
      <c r="D655">
        <v>1.448623543123547</v>
      </c>
      <c r="E655">
        <v>0.7</v>
      </c>
    </row>
    <row r="656" spans="1:5">
      <c r="A656">
        <v>654</v>
      </c>
      <c r="B656">
        <v>1.620995337995343</v>
      </c>
      <c r="C656">
        <v>1.239603729603733</v>
      </c>
      <c r="D656">
        <v>1.430299533799538</v>
      </c>
      <c r="E656">
        <v>0.7</v>
      </c>
    </row>
    <row r="657" spans="1:5">
      <c r="A657">
        <v>655</v>
      </c>
      <c r="B657">
        <v>1.595198135198139</v>
      </c>
      <c r="C657">
        <v>1.226601398601402</v>
      </c>
      <c r="D657">
        <v>1.41089976689977</v>
      </c>
      <c r="E657">
        <v>0.7</v>
      </c>
    </row>
    <row r="658" spans="1:5">
      <c r="A658">
        <v>656</v>
      </c>
      <c r="B658">
        <v>1.572312354312358</v>
      </c>
      <c r="C658">
        <v>1.21310955710956</v>
      </c>
      <c r="D658">
        <v>1.392710955710959</v>
      </c>
      <c r="E658">
        <v>0.7</v>
      </c>
    </row>
    <row r="659" spans="1:5">
      <c r="A659">
        <v>657</v>
      </c>
      <c r="B659">
        <v>1.562088578088582</v>
      </c>
      <c r="C659">
        <v>1.205948717948721</v>
      </c>
      <c r="D659">
        <v>1.384018648018652</v>
      </c>
      <c r="E659">
        <v>0.7</v>
      </c>
    </row>
    <row r="660" spans="1:5">
      <c r="A660">
        <v>658</v>
      </c>
      <c r="B660">
        <v>1.54436363636364</v>
      </c>
      <c r="C660">
        <v>1.192214452214455</v>
      </c>
      <c r="D660">
        <v>1.368289044289048</v>
      </c>
      <c r="E660">
        <v>0.7</v>
      </c>
    </row>
    <row r="661" spans="1:5">
      <c r="A661">
        <v>659</v>
      </c>
      <c r="B661">
        <v>1.537536130536135</v>
      </c>
      <c r="C661">
        <v>1.183354312354316</v>
      </c>
      <c r="D661">
        <v>1.360445221445225</v>
      </c>
      <c r="E661">
        <v>0.7</v>
      </c>
    </row>
    <row r="662" spans="1:5">
      <c r="A662">
        <v>660</v>
      </c>
      <c r="B662">
        <v>1.541209790209794</v>
      </c>
      <c r="C662">
        <v>1.184916083916087</v>
      </c>
      <c r="D662">
        <v>1.363062937062941</v>
      </c>
      <c r="E662">
        <v>0.7</v>
      </c>
    </row>
    <row r="663" spans="1:5">
      <c r="A663">
        <v>661</v>
      </c>
      <c r="B663">
        <v>1.554832167832172</v>
      </c>
      <c r="C663">
        <v>1.195314685314689</v>
      </c>
      <c r="D663">
        <v>1.37507342657343</v>
      </c>
      <c r="E663">
        <v>0.7</v>
      </c>
    </row>
    <row r="664" spans="1:5">
      <c r="A664">
        <v>662</v>
      </c>
      <c r="B664">
        <v>1.573480186480191</v>
      </c>
      <c r="C664">
        <v>1.207671328671332</v>
      </c>
      <c r="D664">
        <v>1.390575757575761</v>
      </c>
      <c r="E664">
        <v>0.7</v>
      </c>
    </row>
    <row r="665" spans="1:5">
      <c r="A665">
        <v>663</v>
      </c>
      <c r="B665">
        <v>1.583853146853151</v>
      </c>
      <c r="C665">
        <v>1.215424242424246</v>
      </c>
      <c r="D665">
        <v>1.399638694638698</v>
      </c>
      <c r="E665">
        <v>0.7</v>
      </c>
    </row>
    <row r="666" spans="1:5">
      <c r="A666">
        <v>664</v>
      </c>
      <c r="B666">
        <v>1.609601398601403</v>
      </c>
      <c r="C666">
        <v>1.2317365967366</v>
      </c>
      <c r="D666">
        <v>1.420668997669002</v>
      </c>
      <c r="E666">
        <v>0.7</v>
      </c>
    </row>
    <row r="667" spans="1:5">
      <c r="A667">
        <v>665</v>
      </c>
      <c r="B667">
        <v>1.637554778554783</v>
      </c>
      <c r="C667">
        <v>1.246843822843826</v>
      </c>
      <c r="D667">
        <v>1.442199300699305</v>
      </c>
      <c r="E667">
        <v>0.7</v>
      </c>
    </row>
    <row r="668" spans="1:5">
      <c r="A668">
        <v>666</v>
      </c>
      <c r="B668">
        <v>1.66401398601399</v>
      </c>
      <c r="C668">
        <v>1.261198135198139</v>
      </c>
      <c r="D668">
        <v>1.462606060606064</v>
      </c>
      <c r="E668">
        <v>0.7</v>
      </c>
    </row>
    <row r="669" spans="1:5">
      <c r="A669">
        <v>667</v>
      </c>
      <c r="B669">
        <v>1.68743123543124</v>
      </c>
      <c r="C669">
        <v>1.270925407925411</v>
      </c>
      <c r="D669">
        <v>1.479178321678325</v>
      </c>
      <c r="E669">
        <v>0.7</v>
      </c>
    </row>
    <row r="670" spans="1:5">
      <c r="A670">
        <v>668</v>
      </c>
      <c r="B670">
        <v>1.707592074592079</v>
      </c>
      <c r="C670">
        <v>1.281398601398605</v>
      </c>
      <c r="D670">
        <v>1.494495337995342</v>
      </c>
      <c r="E670">
        <v>0.7</v>
      </c>
    </row>
    <row r="671" spans="1:5">
      <c r="A671">
        <v>669</v>
      </c>
      <c r="B671">
        <v>1.717627039627044</v>
      </c>
      <c r="C671">
        <v>1.288442890442894</v>
      </c>
      <c r="D671">
        <v>1.503034965034969</v>
      </c>
      <c r="E671">
        <v>0.7</v>
      </c>
    </row>
    <row r="672" spans="1:5">
      <c r="A672">
        <v>670</v>
      </c>
      <c r="B672">
        <v>1.735307692307697</v>
      </c>
      <c r="C672">
        <v>1.301086247086251</v>
      </c>
      <c r="D672">
        <v>1.518196969696974</v>
      </c>
      <c r="E672">
        <v>0.7</v>
      </c>
    </row>
    <row r="673" spans="1:5">
      <c r="A673">
        <v>671</v>
      </c>
      <c r="B673">
        <v>1.749442890442895</v>
      </c>
      <c r="C673">
        <v>1.312135198135202</v>
      </c>
      <c r="D673">
        <v>1.530789044289048</v>
      </c>
      <c r="E673">
        <v>0.7</v>
      </c>
    </row>
    <row r="674" spans="1:5">
      <c r="A674">
        <v>672</v>
      </c>
      <c r="B674">
        <v>1.762662004662009</v>
      </c>
      <c r="C674">
        <v>1.321358974358978</v>
      </c>
      <c r="D674">
        <v>1.542010489510494</v>
      </c>
      <c r="E674">
        <v>0.7</v>
      </c>
    </row>
    <row r="675" spans="1:5">
      <c r="A675">
        <v>673</v>
      </c>
      <c r="B675">
        <v>1.772212121212126</v>
      </c>
      <c r="C675">
        <v>1.326706293706297</v>
      </c>
      <c r="D675">
        <v>1.549459207459212</v>
      </c>
      <c r="E675">
        <v>0.7</v>
      </c>
    </row>
    <row r="676" spans="1:5">
      <c r="A676">
        <v>674</v>
      </c>
      <c r="B676">
        <v>1.774219114219119</v>
      </c>
      <c r="C676">
        <v>1.329289044289048</v>
      </c>
      <c r="D676">
        <v>1.551754079254083</v>
      </c>
      <c r="E676">
        <v>0.7</v>
      </c>
    </row>
    <row r="677" spans="1:5">
      <c r="A677">
        <v>675</v>
      </c>
      <c r="B677">
        <v>1.77194405594406</v>
      </c>
      <c r="C677">
        <v>1.328510489510493</v>
      </c>
      <c r="D677">
        <v>1.550227272727277</v>
      </c>
      <c r="E677">
        <v>0.7</v>
      </c>
    </row>
    <row r="678" spans="1:5">
      <c r="A678">
        <v>676</v>
      </c>
      <c r="B678">
        <v>1.765447552447557</v>
      </c>
      <c r="C678">
        <v>1.326687645687649</v>
      </c>
      <c r="D678">
        <v>1.546067599067603</v>
      </c>
      <c r="E678">
        <v>0.7</v>
      </c>
    </row>
    <row r="679" spans="1:5">
      <c r="A679">
        <v>677</v>
      </c>
      <c r="B679">
        <v>1.761062937062942</v>
      </c>
      <c r="C679">
        <v>1.324312354312358</v>
      </c>
      <c r="D679">
        <v>1.542687645687649</v>
      </c>
      <c r="E679">
        <v>0.7</v>
      </c>
    </row>
    <row r="680" spans="1:5">
      <c r="A680">
        <v>678</v>
      </c>
      <c r="B680">
        <v>1.761815850815855</v>
      </c>
      <c r="C680">
        <v>1.321216783216787</v>
      </c>
      <c r="D680">
        <v>1.541516317016321</v>
      </c>
      <c r="E680">
        <v>0.7</v>
      </c>
    </row>
    <row r="681" spans="1:5">
      <c r="A681">
        <v>679</v>
      </c>
      <c r="B681">
        <v>1.763794871794876</v>
      </c>
      <c r="C681">
        <v>1.3200372960373</v>
      </c>
      <c r="D681">
        <v>1.541916083916088</v>
      </c>
      <c r="E681">
        <v>0.7</v>
      </c>
    </row>
    <row r="682" spans="1:5">
      <c r="A682">
        <v>680</v>
      </c>
      <c r="B682">
        <v>1.766953379953385</v>
      </c>
      <c r="C682">
        <v>1.323328671328675</v>
      </c>
      <c r="D682">
        <v>1.54514102564103</v>
      </c>
      <c r="E682">
        <v>0.7</v>
      </c>
    </row>
    <row r="683" spans="1:5">
      <c r="A683">
        <v>681</v>
      </c>
      <c r="B683">
        <v>1.769240093240098</v>
      </c>
      <c r="C683">
        <v>1.325708624708628</v>
      </c>
      <c r="D683">
        <v>1.547474358974363</v>
      </c>
      <c r="E683">
        <v>0.7</v>
      </c>
    </row>
    <row r="684" spans="1:5">
      <c r="A684">
        <v>682</v>
      </c>
      <c r="B684">
        <v>1.774305361305366</v>
      </c>
      <c r="C684">
        <v>1.329902097902101</v>
      </c>
      <c r="D684">
        <v>1.552103729603734</v>
      </c>
      <c r="E684">
        <v>0.7</v>
      </c>
    </row>
    <row r="685" spans="1:5">
      <c r="A685">
        <v>683</v>
      </c>
      <c r="B685">
        <v>1.775461538461543</v>
      </c>
      <c r="C685">
        <v>1.332314685314689</v>
      </c>
      <c r="D685">
        <v>1.553888111888116</v>
      </c>
      <c r="E685">
        <v>0.7</v>
      </c>
    </row>
    <row r="686" spans="1:5">
      <c r="A686">
        <v>684</v>
      </c>
      <c r="B686">
        <v>1.769412587412592</v>
      </c>
      <c r="C686">
        <v>1.330296037296041</v>
      </c>
      <c r="D686">
        <v>1.549854312354316</v>
      </c>
      <c r="E686">
        <v>0.7</v>
      </c>
    </row>
    <row r="687" spans="1:5">
      <c r="A687">
        <v>685</v>
      </c>
      <c r="B687">
        <v>1.760650349650354</v>
      </c>
      <c r="C687">
        <v>1.325668997669001</v>
      </c>
      <c r="D687">
        <v>1.543159673659678</v>
      </c>
      <c r="E687">
        <v>0.7</v>
      </c>
    </row>
    <row r="688" spans="1:5">
      <c r="A688">
        <v>686</v>
      </c>
      <c r="B688">
        <v>1.759864801864806</v>
      </c>
      <c r="C688">
        <v>1.323389277389281</v>
      </c>
      <c r="D688">
        <v>1.541627039627044</v>
      </c>
      <c r="E688">
        <v>0.7</v>
      </c>
    </row>
    <row r="689" spans="1:5">
      <c r="A689">
        <v>687</v>
      </c>
      <c r="B689">
        <v>1.765589743589748</v>
      </c>
      <c r="C689">
        <v>1.323398601398605</v>
      </c>
      <c r="D689">
        <v>1.544494172494177</v>
      </c>
      <c r="E689">
        <v>0.7</v>
      </c>
    </row>
    <row r="690" spans="1:5">
      <c r="A690">
        <v>688</v>
      </c>
      <c r="B690">
        <v>1.786083916083921</v>
      </c>
      <c r="C690">
        <v>1.332680652680656</v>
      </c>
      <c r="D690">
        <v>1.559382284382289</v>
      </c>
      <c r="E690">
        <v>0.7</v>
      </c>
    </row>
    <row r="691" spans="1:5">
      <c r="A691">
        <v>689</v>
      </c>
      <c r="B691">
        <v>1.813009324009329</v>
      </c>
      <c r="C691">
        <v>1.347547785547789</v>
      </c>
      <c r="D691">
        <v>1.580278554778559</v>
      </c>
      <c r="E691">
        <v>0.7</v>
      </c>
    </row>
    <row r="692" spans="1:5">
      <c r="A692">
        <v>690</v>
      </c>
      <c r="B692">
        <v>1.832841491841497</v>
      </c>
      <c r="C692">
        <v>1.361109557109561</v>
      </c>
      <c r="D692">
        <v>1.596975524475529</v>
      </c>
      <c r="E692">
        <v>0.7</v>
      </c>
    </row>
    <row r="693" spans="1:5">
      <c r="A693">
        <v>691</v>
      </c>
      <c r="B693">
        <v>1.842337995338001</v>
      </c>
      <c r="C693">
        <v>1.370645687645691</v>
      </c>
      <c r="D693">
        <v>1.606491841491846</v>
      </c>
      <c r="E693">
        <v>0.7</v>
      </c>
    </row>
    <row r="694" spans="1:5">
      <c r="A694">
        <v>692</v>
      </c>
      <c r="B694">
        <v>1.851613053613059</v>
      </c>
      <c r="C694">
        <v>1.374680652680656</v>
      </c>
      <c r="D694">
        <v>1.613146853146858</v>
      </c>
      <c r="E694">
        <v>0.7</v>
      </c>
    </row>
    <row r="695" spans="1:5">
      <c r="A695">
        <v>693</v>
      </c>
      <c r="B695">
        <v>1.857184149184154</v>
      </c>
      <c r="C695">
        <v>1.378717948717952</v>
      </c>
      <c r="D695">
        <v>1.617951048951053</v>
      </c>
      <c r="E695">
        <v>0.7</v>
      </c>
    </row>
    <row r="696" spans="1:5">
      <c r="A696">
        <v>694</v>
      </c>
      <c r="B696">
        <v>1.868428904428909</v>
      </c>
      <c r="C696">
        <v>1.384885780885785</v>
      </c>
      <c r="D696">
        <v>1.626657342657347</v>
      </c>
      <c r="E696">
        <v>0.7</v>
      </c>
    </row>
    <row r="697" spans="1:5">
      <c r="A697">
        <v>695</v>
      </c>
      <c r="B697">
        <v>1.875121212121217</v>
      </c>
      <c r="C697">
        <v>1.38717715617716</v>
      </c>
      <c r="D697">
        <v>1.631149184149189</v>
      </c>
      <c r="E697">
        <v>0.7</v>
      </c>
    </row>
    <row r="698" spans="1:5">
      <c r="A698">
        <v>696</v>
      </c>
      <c r="B698">
        <v>1.879808857808863</v>
      </c>
      <c r="C698">
        <v>1.389923076923081</v>
      </c>
      <c r="D698">
        <v>1.634865967365972</v>
      </c>
      <c r="E698">
        <v>0.7</v>
      </c>
    </row>
    <row r="699" spans="1:5">
      <c r="A699">
        <v>697</v>
      </c>
      <c r="B699">
        <v>1.888622377622383</v>
      </c>
      <c r="C699">
        <v>1.390475524475528</v>
      </c>
      <c r="D699">
        <v>1.639548951048956</v>
      </c>
      <c r="E699">
        <v>0.7</v>
      </c>
    </row>
    <row r="700" spans="1:5">
      <c r="A700">
        <v>698</v>
      </c>
      <c r="B700">
        <v>1.896505827505832</v>
      </c>
      <c r="C700">
        <v>1.395641025641029</v>
      </c>
      <c r="D700">
        <v>1.646073426573431</v>
      </c>
      <c r="E700">
        <v>0.7</v>
      </c>
    </row>
    <row r="701" spans="1:5">
      <c r="A701">
        <v>699</v>
      </c>
      <c r="B701">
        <v>1.898403263403268</v>
      </c>
      <c r="C701">
        <v>1.399137529137533</v>
      </c>
      <c r="D701">
        <v>1.6487703962704</v>
      </c>
      <c r="E701">
        <v>0.7</v>
      </c>
    </row>
    <row r="702" spans="1:5">
      <c r="A702">
        <v>700</v>
      </c>
      <c r="B702">
        <v>1.90003496503497</v>
      </c>
      <c r="C702">
        <v>1.403018648018652</v>
      </c>
      <c r="D702">
        <v>1.651526806526811</v>
      </c>
      <c r="E702">
        <v>0.7</v>
      </c>
    </row>
    <row r="703" spans="1:5">
      <c r="A703">
        <v>701</v>
      </c>
      <c r="B703">
        <v>1.90468531468532</v>
      </c>
      <c r="C703">
        <v>1.411958041958046</v>
      </c>
      <c r="D703">
        <v>1.658321678321683</v>
      </c>
      <c r="E703">
        <v>0.7</v>
      </c>
    </row>
    <row r="704" spans="1:5">
      <c r="A704">
        <v>702</v>
      </c>
      <c r="B704">
        <v>1.916839160839166</v>
      </c>
      <c r="C704">
        <v>1.421778554778558</v>
      </c>
      <c r="D704">
        <v>1.669308857808862</v>
      </c>
      <c r="E704">
        <v>0.7</v>
      </c>
    </row>
    <row r="705" spans="1:5">
      <c r="A705">
        <v>703</v>
      </c>
      <c r="B705">
        <v>1.939351981351987</v>
      </c>
      <c r="C705">
        <v>1.434214452214456</v>
      </c>
      <c r="D705">
        <v>1.686783216783221</v>
      </c>
      <c r="E705">
        <v>0.7</v>
      </c>
    </row>
    <row r="706" spans="1:5">
      <c r="A706">
        <v>704</v>
      </c>
      <c r="B706">
        <v>1.963631701631707</v>
      </c>
      <c r="C706">
        <v>1.44722377622378</v>
      </c>
      <c r="D706">
        <v>1.705427738927743</v>
      </c>
      <c r="E706">
        <v>0.7</v>
      </c>
    </row>
    <row r="707" spans="1:5">
      <c r="A707">
        <v>705</v>
      </c>
      <c r="B707">
        <v>1.975410256410262</v>
      </c>
      <c r="C707">
        <v>1.454254079254083</v>
      </c>
      <c r="D707">
        <v>1.714832167832172</v>
      </c>
      <c r="E707">
        <v>0.7</v>
      </c>
    </row>
    <row r="708" spans="1:5">
      <c r="A708">
        <v>706</v>
      </c>
      <c r="B708">
        <v>1.996923076923082</v>
      </c>
      <c r="C708">
        <v>1.469256410256414</v>
      </c>
      <c r="D708">
        <v>1.733089743589748</v>
      </c>
      <c r="E708">
        <v>0.7</v>
      </c>
    </row>
    <row r="709" spans="1:5">
      <c r="A709">
        <v>707</v>
      </c>
      <c r="B709">
        <v>2.014044289044294</v>
      </c>
      <c r="C709">
        <v>1.481603729603734</v>
      </c>
      <c r="D709">
        <v>1.747824009324014</v>
      </c>
      <c r="E709">
        <v>0.7</v>
      </c>
    </row>
    <row r="710" spans="1:5">
      <c r="A710">
        <v>708</v>
      </c>
      <c r="B710">
        <v>2.021531468531474</v>
      </c>
      <c r="C710">
        <v>1.489263403263407</v>
      </c>
      <c r="D710">
        <v>1.75539743589744</v>
      </c>
      <c r="E710">
        <v>0.7</v>
      </c>
    </row>
    <row r="711" spans="1:5">
      <c r="A711">
        <v>709</v>
      </c>
      <c r="B711">
        <v>2.021526806526812</v>
      </c>
      <c r="C711">
        <v>1.490909090909095</v>
      </c>
      <c r="D711">
        <v>1.756217948717953</v>
      </c>
      <c r="E711">
        <v>0.7</v>
      </c>
    </row>
    <row r="712" spans="1:5">
      <c r="A712">
        <v>710</v>
      </c>
      <c r="B712">
        <v>2.012503496503502</v>
      </c>
      <c r="C712">
        <v>1.485526806526811</v>
      </c>
      <c r="D712">
        <v>1.749015151515156</v>
      </c>
      <c r="E712">
        <v>0.7</v>
      </c>
    </row>
    <row r="713" spans="1:5">
      <c r="A713">
        <v>711</v>
      </c>
      <c r="B713">
        <v>2.004899766899772</v>
      </c>
      <c r="C713">
        <v>1.481487179487183</v>
      </c>
      <c r="D713">
        <v>1.743193473193478</v>
      </c>
      <c r="E713">
        <v>0.7</v>
      </c>
    </row>
    <row r="714" spans="1:5">
      <c r="A714">
        <v>712</v>
      </c>
      <c r="B714">
        <v>1.990016317016322</v>
      </c>
      <c r="C714">
        <v>1.473214452214456</v>
      </c>
      <c r="D714">
        <v>1.731615384615389</v>
      </c>
      <c r="E714">
        <v>0.7</v>
      </c>
    </row>
    <row r="715" spans="1:5">
      <c r="A715">
        <v>713</v>
      </c>
      <c r="B715">
        <v>1.977487179487185</v>
      </c>
      <c r="C715">
        <v>1.464051282051286</v>
      </c>
      <c r="D715">
        <v>1.720769230769235</v>
      </c>
      <c r="E715">
        <v>0.7</v>
      </c>
    </row>
    <row r="716" spans="1:5">
      <c r="A716">
        <v>714</v>
      </c>
      <c r="B716">
        <v>1.966508158508164</v>
      </c>
      <c r="C716">
        <v>1.456554778554783</v>
      </c>
      <c r="D716">
        <v>1.711531468531473</v>
      </c>
      <c r="E716">
        <v>0.7</v>
      </c>
    </row>
    <row r="717" spans="1:5">
      <c r="A717">
        <v>715</v>
      </c>
      <c r="B717">
        <v>1.959738927738933</v>
      </c>
      <c r="C717">
        <v>1.4487365967366</v>
      </c>
      <c r="D717">
        <v>1.704237762237767</v>
      </c>
      <c r="E717">
        <v>0.7</v>
      </c>
    </row>
    <row r="718" spans="1:5">
      <c r="A718">
        <v>716</v>
      </c>
      <c r="B718">
        <v>1.955037296037301</v>
      </c>
      <c r="C718">
        <v>1.444307692307696</v>
      </c>
      <c r="D718">
        <v>1.699672494172499</v>
      </c>
      <c r="E718">
        <v>0.7</v>
      </c>
    </row>
    <row r="719" spans="1:5">
      <c r="A719">
        <v>717</v>
      </c>
      <c r="B719">
        <v>1.953279720279725</v>
      </c>
      <c r="C719">
        <v>1.444396270396274</v>
      </c>
      <c r="D719">
        <v>1.698837995338</v>
      </c>
      <c r="E719">
        <v>0.7</v>
      </c>
    </row>
    <row r="720" spans="1:5">
      <c r="A720">
        <v>718</v>
      </c>
      <c r="B720">
        <v>1.952829836829842</v>
      </c>
      <c r="C720">
        <v>1.446419580419584</v>
      </c>
      <c r="D720">
        <v>1.699624708624713</v>
      </c>
      <c r="E720">
        <v>0.7</v>
      </c>
    </row>
    <row r="721" spans="1:5">
      <c r="A721">
        <v>719</v>
      </c>
      <c r="B721">
        <v>1.952135198135203</v>
      </c>
      <c r="C721">
        <v>1.448806526806531</v>
      </c>
      <c r="D721">
        <v>1.700470862470867</v>
      </c>
      <c r="E721">
        <v>0.7</v>
      </c>
    </row>
    <row r="722" spans="1:5">
      <c r="A722">
        <v>720</v>
      </c>
      <c r="B722">
        <v>1.944212121212126</v>
      </c>
      <c r="C722">
        <v>1.44410722610723</v>
      </c>
      <c r="D722">
        <v>1.694159673659678</v>
      </c>
      <c r="E722">
        <v>0.7</v>
      </c>
    </row>
    <row r="723" spans="1:5">
      <c r="A723">
        <v>721</v>
      </c>
      <c r="B723">
        <v>1.93198834498835</v>
      </c>
      <c r="C723">
        <v>1.43245687645688</v>
      </c>
      <c r="D723">
        <v>1.682222610722615</v>
      </c>
      <c r="E723">
        <v>0.7</v>
      </c>
    </row>
    <row r="724" spans="1:5">
      <c r="A724">
        <v>722</v>
      </c>
      <c r="B724">
        <v>1.914960372960378</v>
      </c>
      <c r="C724">
        <v>1.422146853146857</v>
      </c>
      <c r="D724">
        <v>1.668553613053617</v>
      </c>
      <c r="E724">
        <v>0.7</v>
      </c>
    </row>
    <row r="725" spans="1:5">
      <c r="A725">
        <v>723</v>
      </c>
      <c r="B725">
        <v>1.894310023310028</v>
      </c>
      <c r="C725">
        <v>1.410179487179491</v>
      </c>
      <c r="D725">
        <v>1.65224475524476</v>
      </c>
      <c r="E725">
        <v>0.7</v>
      </c>
    </row>
    <row r="726" spans="1:5">
      <c r="A726">
        <v>724</v>
      </c>
      <c r="B726">
        <v>1.88496503496504</v>
      </c>
      <c r="C726">
        <v>1.403004662004666</v>
      </c>
      <c r="D726">
        <v>1.643984848484853</v>
      </c>
      <c r="E726">
        <v>0.7</v>
      </c>
    </row>
    <row r="727" spans="1:5">
      <c r="A727">
        <v>725</v>
      </c>
      <c r="B727">
        <v>1.866857808857814</v>
      </c>
      <c r="C727">
        <v>1.393745920745924</v>
      </c>
      <c r="D727">
        <v>1.630301864801869</v>
      </c>
      <c r="E727">
        <v>0.7</v>
      </c>
    </row>
    <row r="728" spans="1:5">
      <c r="A728">
        <v>726</v>
      </c>
      <c r="B728">
        <v>1.854326340326345</v>
      </c>
      <c r="C728">
        <v>1.387953379953383</v>
      </c>
      <c r="D728">
        <v>1.621139860139864</v>
      </c>
      <c r="E728">
        <v>0.7</v>
      </c>
    </row>
    <row r="729" spans="1:5">
      <c r="A729">
        <v>727</v>
      </c>
      <c r="B729">
        <v>1.845836829836835</v>
      </c>
      <c r="C729">
        <v>1.3845034965035</v>
      </c>
      <c r="D729">
        <v>1.615170163170167</v>
      </c>
      <c r="E729">
        <v>0.7</v>
      </c>
    </row>
    <row r="730" spans="1:5">
      <c r="A730">
        <v>728</v>
      </c>
      <c r="B730">
        <v>1.841799533799539</v>
      </c>
      <c r="C730">
        <v>1.384986013986018</v>
      </c>
      <c r="D730">
        <v>1.613392773892778</v>
      </c>
      <c r="E730">
        <v>0.7</v>
      </c>
    </row>
    <row r="731" spans="1:5">
      <c r="A731">
        <v>729</v>
      </c>
      <c r="B731">
        <v>1.844692307692313</v>
      </c>
      <c r="C731">
        <v>1.383382284382288</v>
      </c>
      <c r="D731">
        <v>1.6140372960373</v>
      </c>
      <c r="E731">
        <v>0.7</v>
      </c>
    </row>
    <row r="732" spans="1:5">
      <c r="A732">
        <v>730</v>
      </c>
      <c r="B732">
        <v>1.849953379953385</v>
      </c>
      <c r="C732">
        <v>1.384860139860143</v>
      </c>
      <c r="D732">
        <v>1.617406759906764</v>
      </c>
      <c r="E732">
        <v>0.7</v>
      </c>
    </row>
    <row r="733" spans="1:5">
      <c r="A733">
        <v>731</v>
      </c>
      <c r="B733">
        <v>1.863013986013991</v>
      </c>
      <c r="C733">
        <v>1.389848484848488</v>
      </c>
      <c r="D733">
        <v>1.62643123543124</v>
      </c>
      <c r="E733">
        <v>0.7</v>
      </c>
    </row>
    <row r="734" spans="1:5">
      <c r="A734">
        <v>732</v>
      </c>
      <c r="B734">
        <v>1.874997668997674</v>
      </c>
      <c r="C734">
        <v>1.392743589743593</v>
      </c>
      <c r="D734">
        <v>1.633870629370634</v>
      </c>
      <c r="E734">
        <v>0.7</v>
      </c>
    </row>
    <row r="735" spans="1:5">
      <c r="A735">
        <v>733</v>
      </c>
      <c r="B735">
        <v>1.881815850815856</v>
      </c>
      <c r="C735">
        <v>1.398792540792544</v>
      </c>
      <c r="D735">
        <v>1.6403041958042</v>
      </c>
      <c r="E735">
        <v>0.7</v>
      </c>
    </row>
    <row r="736" spans="1:5">
      <c r="A736">
        <v>734</v>
      </c>
      <c r="B736">
        <v>1.883305361305366</v>
      </c>
      <c r="C736">
        <v>1.403018648018652</v>
      </c>
      <c r="D736">
        <v>1.643162004662009</v>
      </c>
      <c r="E736">
        <v>0.7</v>
      </c>
    </row>
    <row r="737" spans="1:5">
      <c r="A737">
        <v>735</v>
      </c>
      <c r="B737">
        <v>1.883620046620051</v>
      </c>
      <c r="C737">
        <v>1.400967365967369</v>
      </c>
      <c r="D737">
        <v>1.64229370629371</v>
      </c>
      <c r="E737">
        <v>0.7</v>
      </c>
    </row>
    <row r="738" spans="1:5">
      <c r="A738">
        <v>736</v>
      </c>
      <c r="B738">
        <v>1.885002331002336</v>
      </c>
      <c r="C738">
        <v>1.401000000000004</v>
      </c>
      <c r="D738">
        <v>1.64300116550117</v>
      </c>
      <c r="E738">
        <v>0.7</v>
      </c>
    </row>
    <row r="739" spans="1:5">
      <c r="A739">
        <v>737</v>
      </c>
      <c r="B739">
        <v>1.893102564102569</v>
      </c>
      <c r="C739">
        <v>1.401895104895109</v>
      </c>
      <c r="D739">
        <v>1.647498834498839</v>
      </c>
      <c r="E739">
        <v>0.7</v>
      </c>
    </row>
    <row r="740" spans="1:5">
      <c r="A740">
        <v>738</v>
      </c>
      <c r="B740">
        <v>1.90705827505828</v>
      </c>
      <c r="C740">
        <v>1.408067599067603</v>
      </c>
      <c r="D740">
        <v>1.657562937062941</v>
      </c>
      <c r="E740">
        <v>0.7</v>
      </c>
    </row>
    <row r="741" spans="1:5">
      <c r="A741">
        <v>739</v>
      </c>
      <c r="B741">
        <v>1.920689976689982</v>
      </c>
      <c r="C741">
        <v>1.420331002331006</v>
      </c>
      <c r="D741">
        <v>1.670510489510494</v>
      </c>
      <c r="E741">
        <v>0.7</v>
      </c>
    </row>
    <row r="742" spans="1:5">
      <c r="A742">
        <v>740</v>
      </c>
      <c r="B742">
        <v>1.924930069930075</v>
      </c>
      <c r="C742">
        <v>1.425981351981356</v>
      </c>
      <c r="D742">
        <v>1.675455710955716</v>
      </c>
      <c r="E742">
        <v>0.7</v>
      </c>
    </row>
    <row r="743" spans="1:5">
      <c r="A743">
        <v>741</v>
      </c>
      <c r="B743">
        <v>1.920386946386951</v>
      </c>
      <c r="C743">
        <v>1.4268041958042</v>
      </c>
      <c r="D743">
        <v>1.673595571095575</v>
      </c>
      <c r="E743">
        <v>0.7</v>
      </c>
    </row>
    <row r="744" spans="1:5">
      <c r="A744">
        <v>742</v>
      </c>
      <c r="B744">
        <v>1.918090909090914</v>
      </c>
      <c r="C744">
        <v>1.424899766899771</v>
      </c>
      <c r="D744">
        <v>1.671495337995342</v>
      </c>
      <c r="E744">
        <v>0.7</v>
      </c>
    </row>
    <row r="745" spans="1:5">
      <c r="A745">
        <v>743</v>
      </c>
      <c r="B745">
        <v>1.917095571095576</v>
      </c>
      <c r="C745">
        <v>1.422326340326344</v>
      </c>
      <c r="D745">
        <v>1.66971095571096</v>
      </c>
      <c r="E745">
        <v>0.7</v>
      </c>
    </row>
    <row r="746" spans="1:5">
      <c r="A746">
        <v>744</v>
      </c>
      <c r="B746">
        <v>1.917377622377627</v>
      </c>
      <c r="C746">
        <v>1.424512820512824</v>
      </c>
      <c r="D746">
        <v>1.670945221445226</v>
      </c>
      <c r="E746">
        <v>0.7</v>
      </c>
    </row>
    <row r="747" spans="1:5">
      <c r="A747">
        <v>745</v>
      </c>
      <c r="B747">
        <v>1.918114219114224</v>
      </c>
      <c r="C747">
        <v>1.425205128205132</v>
      </c>
      <c r="D747">
        <v>1.671659673659678</v>
      </c>
      <c r="E747">
        <v>0.7</v>
      </c>
    </row>
    <row r="748" spans="1:5">
      <c r="A748">
        <v>746</v>
      </c>
      <c r="B748">
        <v>1.915205128205133</v>
      </c>
      <c r="C748">
        <v>1.423167832167836</v>
      </c>
      <c r="D748">
        <v>1.669186480186485</v>
      </c>
      <c r="E748">
        <v>0.7</v>
      </c>
    </row>
    <row r="749" spans="1:5">
      <c r="A749">
        <v>747</v>
      </c>
      <c r="B749">
        <v>1.914130536130541</v>
      </c>
      <c r="C749">
        <v>1.423696969696973</v>
      </c>
      <c r="D749">
        <v>1.668913752913757</v>
      </c>
      <c r="E749">
        <v>0.7</v>
      </c>
    </row>
    <row r="750" spans="1:5">
      <c r="A750">
        <v>748</v>
      </c>
      <c r="B750">
        <v>1.918757575757581</v>
      </c>
      <c r="C750">
        <v>1.425589743589747</v>
      </c>
      <c r="D750">
        <v>1.672173659673664</v>
      </c>
      <c r="E750">
        <v>0.7</v>
      </c>
    </row>
    <row r="751" spans="1:5">
      <c r="A751">
        <v>749</v>
      </c>
      <c r="B751">
        <v>1.923706293706299</v>
      </c>
      <c r="C751">
        <v>1.428489510489514</v>
      </c>
      <c r="D751">
        <v>1.676097902097906</v>
      </c>
      <c r="E751">
        <v>0.7</v>
      </c>
    </row>
    <row r="752" spans="1:5">
      <c r="A752">
        <v>750</v>
      </c>
      <c r="B752">
        <v>1.93845221445222</v>
      </c>
      <c r="C752">
        <v>1.435100233100237</v>
      </c>
      <c r="D752">
        <v>1.686776223776228</v>
      </c>
      <c r="E752">
        <v>0.7</v>
      </c>
    </row>
    <row r="753" spans="1:5">
      <c r="A753">
        <v>751</v>
      </c>
      <c r="B753">
        <v>1.95638461538462</v>
      </c>
      <c r="C753">
        <v>1.44178088578089</v>
      </c>
      <c r="D753">
        <v>1.699082750582755</v>
      </c>
      <c r="E753">
        <v>0.7</v>
      </c>
    </row>
    <row r="754" spans="1:5">
      <c r="A754">
        <v>752</v>
      </c>
      <c r="B754">
        <v>1.971093240093245</v>
      </c>
      <c r="C754">
        <v>1.447913752913757</v>
      </c>
      <c r="D754">
        <v>1.709503496503501</v>
      </c>
      <c r="E754">
        <v>0.7</v>
      </c>
    </row>
    <row r="755" spans="1:5">
      <c r="A755">
        <v>753</v>
      </c>
      <c r="B755">
        <v>1.982715617715623</v>
      </c>
      <c r="C755">
        <v>1.457965034965039</v>
      </c>
      <c r="D755">
        <v>1.720340326340331</v>
      </c>
      <c r="E755">
        <v>0.7</v>
      </c>
    </row>
    <row r="756" spans="1:5">
      <c r="A756">
        <v>754</v>
      </c>
      <c r="B756">
        <v>2.002212121212127</v>
      </c>
      <c r="C756">
        <v>1.472664335664339</v>
      </c>
      <c r="D756">
        <v>1.737438228438233</v>
      </c>
      <c r="E756">
        <v>0.7</v>
      </c>
    </row>
    <row r="757" spans="1:5">
      <c r="A757">
        <v>755</v>
      </c>
      <c r="B757">
        <v>2.014419580419586</v>
      </c>
      <c r="C757">
        <v>1.479696969696974</v>
      </c>
      <c r="D757">
        <v>1.74705827505828</v>
      </c>
      <c r="E757">
        <v>0.7</v>
      </c>
    </row>
    <row r="758" spans="1:5">
      <c r="A758">
        <v>756</v>
      </c>
      <c r="B758">
        <v>2.043477855477861</v>
      </c>
      <c r="C758">
        <v>1.501240093240097</v>
      </c>
      <c r="D758">
        <v>1.772358974358979</v>
      </c>
      <c r="E758">
        <v>0.7</v>
      </c>
    </row>
    <row r="759" spans="1:5">
      <c r="A759">
        <v>757</v>
      </c>
      <c r="B759">
        <v>2.073986013986019</v>
      </c>
      <c r="C759">
        <v>1.52208391608392</v>
      </c>
      <c r="D759">
        <v>1.79803496503497</v>
      </c>
      <c r="E759">
        <v>0.7</v>
      </c>
    </row>
    <row r="760" spans="1:5">
      <c r="A760">
        <v>758</v>
      </c>
      <c r="B760">
        <v>2.097018648018653</v>
      </c>
      <c r="C760">
        <v>1.53899067599068</v>
      </c>
      <c r="D760">
        <v>1.818004662004667</v>
      </c>
      <c r="E760">
        <v>0.7</v>
      </c>
    </row>
    <row r="761" spans="1:5">
      <c r="A761">
        <v>759</v>
      </c>
      <c r="B761">
        <v>2.116389277389283</v>
      </c>
      <c r="C761">
        <v>1.554321678321682</v>
      </c>
      <c r="D761">
        <v>1.835355477855483</v>
      </c>
      <c r="E761">
        <v>0.7</v>
      </c>
    </row>
    <row r="762" spans="1:5">
      <c r="A762">
        <v>760</v>
      </c>
      <c r="B762">
        <v>2.127470862470868</v>
      </c>
      <c r="C762">
        <v>1.563275058275063</v>
      </c>
      <c r="D762">
        <v>1.845372960372965</v>
      </c>
      <c r="E762">
        <v>0.7</v>
      </c>
    </row>
    <row r="763" spans="1:5">
      <c r="A763">
        <v>761</v>
      </c>
      <c r="B763">
        <v>2.131074592074598</v>
      </c>
      <c r="C763">
        <v>1.568631701631706</v>
      </c>
      <c r="D763">
        <v>1.849853146853152</v>
      </c>
      <c r="E763">
        <v>0.7</v>
      </c>
    </row>
    <row r="764" spans="1:5">
      <c r="A764">
        <v>762</v>
      </c>
      <c r="B764">
        <v>2.136855477855483</v>
      </c>
      <c r="C764">
        <v>1.572655011655016</v>
      </c>
      <c r="D764">
        <v>1.85475524475525</v>
      </c>
      <c r="E764">
        <v>0.7</v>
      </c>
    </row>
    <row r="765" spans="1:5">
      <c r="A765">
        <v>763</v>
      </c>
      <c r="B765">
        <v>2.135540792540798</v>
      </c>
      <c r="C765">
        <v>1.570282051282055</v>
      </c>
      <c r="D765">
        <v>1.852911421911427</v>
      </c>
      <c r="E765">
        <v>0.7</v>
      </c>
    </row>
    <row r="766" spans="1:5">
      <c r="A766">
        <v>764</v>
      </c>
      <c r="B766">
        <v>2.124433566433572</v>
      </c>
      <c r="C766">
        <v>1.562067599067603</v>
      </c>
      <c r="D766">
        <v>1.843250582750588</v>
      </c>
      <c r="E766">
        <v>0.7</v>
      </c>
    </row>
    <row r="767" spans="1:5">
      <c r="A767">
        <v>765</v>
      </c>
      <c r="B767">
        <v>2.107256410256416</v>
      </c>
      <c r="C767">
        <v>1.549009324009328</v>
      </c>
      <c r="D767">
        <v>1.828132867132872</v>
      </c>
      <c r="E767">
        <v>0.7</v>
      </c>
    </row>
    <row r="768" spans="1:5">
      <c r="A768">
        <v>766</v>
      </c>
      <c r="B768">
        <v>2.085981351981358</v>
      </c>
      <c r="C768">
        <v>1.535771561771566</v>
      </c>
      <c r="D768">
        <v>1.810876456876462</v>
      </c>
      <c r="E768">
        <v>0.7</v>
      </c>
    </row>
    <row r="769" spans="1:5">
      <c r="A769">
        <v>767</v>
      </c>
      <c r="B769">
        <v>2.07631235431236</v>
      </c>
      <c r="C769">
        <v>1.529491841491845</v>
      </c>
      <c r="D769">
        <v>1.802902097902102</v>
      </c>
      <c r="E769">
        <v>0.7</v>
      </c>
    </row>
    <row r="770" spans="1:5">
      <c r="A770">
        <v>768</v>
      </c>
      <c r="B770">
        <v>2.060461538461544</v>
      </c>
      <c r="C770">
        <v>1.522885780885785</v>
      </c>
      <c r="D770">
        <v>1.791673659673664</v>
      </c>
      <c r="E770">
        <v>0.7</v>
      </c>
    </row>
    <row r="771" spans="1:5">
      <c r="A771">
        <v>769</v>
      </c>
      <c r="B771">
        <v>2.049575757575763</v>
      </c>
      <c r="C771">
        <v>1.516230769230773</v>
      </c>
      <c r="D771">
        <v>1.782903263403268</v>
      </c>
      <c r="E771">
        <v>0.7</v>
      </c>
    </row>
    <row r="772" spans="1:5">
      <c r="A772">
        <v>770</v>
      </c>
      <c r="B772">
        <v>2.040750582750588</v>
      </c>
      <c r="C772">
        <v>1.508076923076927</v>
      </c>
      <c r="D772">
        <v>1.774413752913757</v>
      </c>
      <c r="E772">
        <v>0.7</v>
      </c>
    </row>
    <row r="773" spans="1:5">
      <c r="A773">
        <v>771</v>
      </c>
      <c r="B773">
        <v>2.034230769230775</v>
      </c>
      <c r="C773">
        <v>1.499671328671333</v>
      </c>
      <c r="D773">
        <v>1.766951048951054</v>
      </c>
      <c r="E773">
        <v>0.7</v>
      </c>
    </row>
    <row r="774" spans="1:5">
      <c r="A774">
        <v>772</v>
      </c>
      <c r="B774">
        <v>2.025729603729609</v>
      </c>
      <c r="C774">
        <v>1.49282750582751</v>
      </c>
      <c r="D774">
        <v>1.759278554778559</v>
      </c>
      <c r="E774">
        <v>0.7</v>
      </c>
    </row>
    <row r="775" spans="1:5">
      <c r="A775">
        <v>773</v>
      </c>
      <c r="B775">
        <v>2.022258741258747</v>
      </c>
      <c r="C775">
        <v>1.490692307692312</v>
      </c>
      <c r="D775">
        <v>1.756475524475529</v>
      </c>
      <c r="E775">
        <v>0.7</v>
      </c>
    </row>
    <row r="776" spans="1:5">
      <c r="A776">
        <v>774</v>
      </c>
      <c r="B776">
        <v>2.010951048951054</v>
      </c>
      <c r="C776">
        <v>1.482048951048955</v>
      </c>
      <c r="D776">
        <v>1.746500000000005</v>
      </c>
      <c r="E776">
        <v>0.7</v>
      </c>
    </row>
    <row r="777" spans="1:5">
      <c r="A777">
        <v>775</v>
      </c>
      <c r="B777">
        <v>1.98942890442891</v>
      </c>
      <c r="C777">
        <v>1.472095571095575</v>
      </c>
      <c r="D777">
        <v>1.730762237762242</v>
      </c>
      <c r="E777">
        <v>0.7</v>
      </c>
    </row>
    <row r="778" spans="1:5">
      <c r="A778">
        <v>776</v>
      </c>
      <c r="B778">
        <v>1.963752913752919</v>
      </c>
      <c r="C778">
        <v>1.456701631701636</v>
      </c>
      <c r="D778">
        <v>1.710227272727277</v>
      </c>
      <c r="E778">
        <v>0.7</v>
      </c>
    </row>
    <row r="779" spans="1:5">
      <c r="A779">
        <v>777</v>
      </c>
      <c r="B779">
        <v>1.936305361305366</v>
      </c>
      <c r="C779">
        <v>1.44101398601399</v>
      </c>
      <c r="D779">
        <v>1.688659673659678</v>
      </c>
      <c r="E779">
        <v>0.7</v>
      </c>
    </row>
    <row r="780" spans="1:5">
      <c r="A780">
        <v>778</v>
      </c>
      <c r="B780">
        <v>1.912780885780891</v>
      </c>
      <c r="C780">
        <v>1.426668997669001</v>
      </c>
      <c r="D780">
        <v>1.669724941724946</v>
      </c>
      <c r="E780">
        <v>0.7</v>
      </c>
    </row>
    <row r="781" spans="1:5">
      <c r="A781">
        <v>779</v>
      </c>
      <c r="B781">
        <v>1.892233100233105</v>
      </c>
      <c r="C781">
        <v>1.413762237762242</v>
      </c>
      <c r="D781">
        <v>1.652997668997673</v>
      </c>
      <c r="E781">
        <v>0.7</v>
      </c>
    </row>
    <row r="782" spans="1:5">
      <c r="A782">
        <v>780</v>
      </c>
      <c r="B782">
        <v>1.883629370629375</v>
      </c>
      <c r="C782">
        <v>1.409904428904433</v>
      </c>
      <c r="D782">
        <v>1.646766899766904</v>
      </c>
      <c r="E782">
        <v>0.7</v>
      </c>
    </row>
    <row r="783" spans="1:5">
      <c r="A783">
        <v>781</v>
      </c>
      <c r="B783">
        <v>1.86903496503497</v>
      </c>
      <c r="C783">
        <v>1.402244755244759</v>
      </c>
      <c r="D783">
        <v>1.635639860139864</v>
      </c>
      <c r="E783">
        <v>0.7</v>
      </c>
    </row>
    <row r="784" spans="1:5">
      <c r="A784">
        <v>782</v>
      </c>
      <c r="B784">
        <v>1.854916083916089</v>
      </c>
      <c r="C784">
        <v>1.393496503496507</v>
      </c>
      <c r="D784">
        <v>1.624206293706298</v>
      </c>
      <c r="E784">
        <v>0.7</v>
      </c>
    </row>
    <row r="785" spans="1:5">
      <c r="A785">
        <v>783</v>
      </c>
      <c r="B785">
        <v>1.834953379953385</v>
      </c>
      <c r="C785">
        <v>1.384820512820516</v>
      </c>
      <c r="D785">
        <v>1.609886946386951</v>
      </c>
      <c r="E785">
        <v>0.7</v>
      </c>
    </row>
    <row r="786" spans="1:5">
      <c r="A786">
        <v>784</v>
      </c>
      <c r="B786">
        <v>1.815808857808863</v>
      </c>
      <c r="C786">
        <v>1.370370629370633</v>
      </c>
      <c r="D786">
        <v>1.593089743589748</v>
      </c>
      <c r="E786">
        <v>0.7</v>
      </c>
    </row>
    <row r="787" spans="1:5">
      <c r="A787">
        <v>785</v>
      </c>
      <c r="B787">
        <v>1.8018717948718</v>
      </c>
      <c r="C787">
        <v>1.360111888111892</v>
      </c>
      <c r="D787">
        <v>1.580991841491846</v>
      </c>
      <c r="E787">
        <v>0.7</v>
      </c>
    </row>
    <row r="788" spans="1:5">
      <c r="A788">
        <v>786</v>
      </c>
      <c r="B788">
        <v>1.794930069930075</v>
      </c>
      <c r="C788">
        <v>1.355958041958046</v>
      </c>
      <c r="D788">
        <v>1.57544405594406</v>
      </c>
      <c r="E788">
        <v>0.7</v>
      </c>
    </row>
    <row r="789" spans="1:5">
      <c r="A789">
        <v>787</v>
      </c>
      <c r="B789">
        <v>1.779219114219119</v>
      </c>
      <c r="C789">
        <v>1.348300699300703</v>
      </c>
      <c r="D789">
        <v>1.563759906759911</v>
      </c>
      <c r="E789">
        <v>0.7</v>
      </c>
    </row>
    <row r="790" spans="1:5">
      <c r="A790">
        <v>788</v>
      </c>
      <c r="B790">
        <v>1.760088578088583</v>
      </c>
      <c r="C790">
        <v>1.341298368298372</v>
      </c>
      <c r="D790">
        <v>1.550693473193477</v>
      </c>
      <c r="E790">
        <v>0.7</v>
      </c>
    </row>
    <row r="791" spans="1:5">
      <c r="A791">
        <v>789</v>
      </c>
      <c r="B791">
        <v>1.748149184149189</v>
      </c>
      <c r="C791">
        <v>1.340888111888115</v>
      </c>
      <c r="D791">
        <v>1.544518648018652</v>
      </c>
      <c r="E791">
        <v>0.7</v>
      </c>
    </row>
    <row r="792" spans="1:5">
      <c r="A792">
        <v>790</v>
      </c>
      <c r="B792">
        <v>1.74845454545455</v>
      </c>
      <c r="C792">
        <v>1.345578088578092</v>
      </c>
      <c r="D792">
        <v>1.547016317016321</v>
      </c>
      <c r="E792">
        <v>0.7</v>
      </c>
    </row>
    <row r="793" spans="1:5">
      <c r="A793">
        <v>791</v>
      </c>
      <c r="B793">
        <v>1.754650349650354</v>
      </c>
      <c r="C793">
        <v>1.35006060606061</v>
      </c>
      <c r="D793">
        <v>1.552355477855482</v>
      </c>
      <c r="E793">
        <v>0.7</v>
      </c>
    </row>
    <row r="794" spans="1:5">
      <c r="A794">
        <v>792</v>
      </c>
      <c r="B794">
        <v>1.756214452214457</v>
      </c>
      <c r="C794">
        <v>1.351890442890447</v>
      </c>
      <c r="D794">
        <v>1.554052447552452</v>
      </c>
      <c r="E794">
        <v>0.7</v>
      </c>
    </row>
    <row r="795" spans="1:5">
      <c r="A795">
        <v>793</v>
      </c>
      <c r="B795">
        <v>1.758214452214457</v>
      </c>
      <c r="C795">
        <v>1.35396736596737</v>
      </c>
      <c r="D795">
        <v>1.556090909090913</v>
      </c>
      <c r="E795">
        <v>0.7</v>
      </c>
    </row>
    <row r="796" spans="1:5">
      <c r="A796">
        <v>794</v>
      </c>
      <c r="B796">
        <v>1.760773892773897</v>
      </c>
      <c r="C796">
        <v>1.357496503496507</v>
      </c>
      <c r="D796">
        <v>1.559135198135202</v>
      </c>
      <c r="E796">
        <v>0.7</v>
      </c>
    </row>
    <row r="797" spans="1:5">
      <c r="A797">
        <v>795</v>
      </c>
      <c r="B797">
        <v>1.762237762237767</v>
      </c>
      <c r="C797">
        <v>1.359475524475528</v>
      </c>
      <c r="D797">
        <v>1.560856643356647</v>
      </c>
      <c r="E797">
        <v>0.7</v>
      </c>
    </row>
    <row r="798" spans="1:5">
      <c r="A798">
        <v>796</v>
      </c>
      <c r="B798">
        <v>1.764263403263408</v>
      </c>
      <c r="C798">
        <v>1.360741258741262</v>
      </c>
      <c r="D798">
        <v>1.562502331002335</v>
      </c>
      <c r="E798">
        <v>0.7</v>
      </c>
    </row>
    <row r="799" spans="1:5">
      <c r="A799">
        <v>797</v>
      </c>
      <c r="B799">
        <v>1.76675757575758</v>
      </c>
      <c r="C799">
        <v>1.363529137529141</v>
      </c>
      <c r="D799">
        <v>1.565143356643361</v>
      </c>
      <c r="E799">
        <v>0.7</v>
      </c>
    </row>
    <row r="800" spans="1:5">
      <c r="A800">
        <v>798</v>
      </c>
      <c r="B800">
        <v>1.769920745920751</v>
      </c>
      <c r="C800">
        <v>1.364909090909095</v>
      </c>
      <c r="D800">
        <v>1.567414918414923</v>
      </c>
      <c r="E800">
        <v>0.7</v>
      </c>
    </row>
    <row r="801" spans="1:5">
      <c r="A801">
        <v>799</v>
      </c>
      <c r="B801">
        <v>1.777780885780891</v>
      </c>
      <c r="C801">
        <v>1.367116550116554</v>
      </c>
      <c r="D801">
        <v>1.572448717948722</v>
      </c>
      <c r="E801">
        <v>0.7</v>
      </c>
    </row>
    <row r="802" spans="1:5">
      <c r="A802">
        <v>800</v>
      </c>
      <c r="B802">
        <v>1.782783216783222</v>
      </c>
      <c r="C802">
        <v>1.366209790209794</v>
      </c>
      <c r="D802">
        <v>1.574496503496508</v>
      </c>
      <c r="E802">
        <v>0.7</v>
      </c>
    </row>
    <row r="803" spans="1:5">
      <c r="A803">
        <v>801</v>
      </c>
      <c r="B803">
        <v>1.78019813519814</v>
      </c>
      <c r="C803">
        <v>1.347799533799537</v>
      </c>
      <c r="D803">
        <v>1.563998834498839</v>
      </c>
      <c r="E803">
        <v>0.7</v>
      </c>
    </row>
    <row r="804" spans="1:5">
      <c r="A804">
        <v>802</v>
      </c>
      <c r="B804">
        <v>1.671331002331007</v>
      </c>
      <c r="C804">
        <v>1.390650349650353</v>
      </c>
      <c r="D804">
        <v>1.53099067599068</v>
      </c>
      <c r="E804">
        <v>0.7</v>
      </c>
    </row>
    <row r="805" spans="1:5">
      <c r="A805">
        <v>803</v>
      </c>
      <c r="B805">
        <v>1.55299067599068</v>
      </c>
      <c r="C805">
        <v>1.467193473193477</v>
      </c>
      <c r="D805">
        <v>1.510092074592079</v>
      </c>
      <c r="E805">
        <v>0.7</v>
      </c>
    </row>
    <row r="806" spans="1:5">
      <c r="A806">
        <v>804</v>
      </c>
      <c r="B806">
        <v>1.499368298368302</v>
      </c>
      <c r="C806">
        <v>1.493934731934736</v>
      </c>
      <c r="D806">
        <v>1.496651515151519</v>
      </c>
      <c r="E806">
        <v>0.7</v>
      </c>
    </row>
    <row r="807" spans="1:5">
      <c r="A807">
        <v>805</v>
      </c>
      <c r="B807">
        <v>1.476867132867137</v>
      </c>
      <c r="C807">
        <v>1.523983682983687</v>
      </c>
      <c r="D807">
        <v>1.500425407925412</v>
      </c>
      <c r="E807">
        <v>0.7</v>
      </c>
    </row>
    <row r="808" spans="1:5">
      <c r="A808">
        <v>806</v>
      </c>
      <c r="B808">
        <v>1.559692307692312</v>
      </c>
      <c r="C808">
        <v>1.496111888111892</v>
      </c>
      <c r="D808">
        <v>1.527902097902102</v>
      </c>
      <c r="E808">
        <v>0.7</v>
      </c>
    </row>
    <row r="809" spans="1:5">
      <c r="A809">
        <v>807</v>
      </c>
      <c r="B809">
        <v>1.648223776223781</v>
      </c>
      <c r="C809">
        <v>1.475965034965039</v>
      </c>
      <c r="D809">
        <v>1.56209440559441</v>
      </c>
      <c r="E809">
        <v>0.7</v>
      </c>
    </row>
    <row r="810" spans="1:5">
      <c r="A810">
        <v>808</v>
      </c>
      <c r="B810">
        <v>1.723296037296042</v>
      </c>
      <c r="C810">
        <v>1.477242424242428</v>
      </c>
      <c r="D810">
        <v>1.600269230769235</v>
      </c>
      <c r="E810">
        <v>0.7</v>
      </c>
    </row>
    <row r="811" spans="1:5">
      <c r="A811">
        <v>809</v>
      </c>
      <c r="B811">
        <v>1.772191142191147</v>
      </c>
      <c r="C811">
        <v>1.467251748251752</v>
      </c>
      <c r="D811">
        <v>1.619721445221449</v>
      </c>
      <c r="E811">
        <v>0.7</v>
      </c>
    </row>
    <row r="812" spans="1:5">
      <c r="A812">
        <v>810</v>
      </c>
      <c r="B812">
        <v>1.787736596736601</v>
      </c>
      <c r="C812">
        <v>1.466997668997673</v>
      </c>
      <c r="D812">
        <v>1.627367132867137</v>
      </c>
      <c r="E812">
        <v>0.7</v>
      </c>
    </row>
    <row r="813" spans="1:5">
      <c r="A813">
        <v>811</v>
      </c>
      <c r="B813">
        <v>1.816251748251753</v>
      </c>
      <c r="C813">
        <v>1.463545454545458</v>
      </c>
      <c r="D813">
        <v>1.639898601398606</v>
      </c>
      <c r="E813">
        <v>0.7</v>
      </c>
    </row>
    <row r="814" spans="1:5">
      <c r="A814">
        <v>812</v>
      </c>
      <c r="B814">
        <v>1.81059440559441</v>
      </c>
      <c r="C814">
        <v>1.473937062937067</v>
      </c>
      <c r="D814">
        <v>1.642265734265739</v>
      </c>
      <c r="E814">
        <v>0.7</v>
      </c>
    </row>
    <row r="815" spans="1:5">
      <c r="A815">
        <v>813</v>
      </c>
      <c r="B815">
        <v>1.808860139860145</v>
      </c>
      <c r="C815">
        <v>1.488020979020983</v>
      </c>
      <c r="D815">
        <v>1.648440559440564</v>
      </c>
      <c r="E815">
        <v>0.7</v>
      </c>
    </row>
    <row r="816" spans="1:5">
      <c r="A816">
        <v>814</v>
      </c>
      <c r="B816">
        <v>1.829370629370634</v>
      </c>
      <c r="C816">
        <v>1.490713286713291</v>
      </c>
      <c r="D816">
        <v>1.660041958041963</v>
      </c>
      <c r="E816">
        <v>0.7</v>
      </c>
    </row>
    <row r="817" spans="1:5">
      <c r="A817">
        <v>815</v>
      </c>
      <c r="B817">
        <v>1.857368298368303</v>
      </c>
      <c r="C817">
        <v>1.513582750582755</v>
      </c>
      <c r="D817">
        <v>1.685475524475529</v>
      </c>
      <c r="E817">
        <v>0.7</v>
      </c>
    </row>
    <row r="818" spans="1:5">
      <c r="A818">
        <v>816</v>
      </c>
      <c r="B818">
        <v>1.883724941724947</v>
      </c>
      <c r="C818">
        <v>1.530960372960377</v>
      </c>
      <c r="D818">
        <v>1.707342657342662</v>
      </c>
      <c r="E818">
        <v>0.7</v>
      </c>
    </row>
    <row r="819" spans="1:5">
      <c r="A819">
        <v>817</v>
      </c>
      <c r="B819">
        <v>1.944018648018653</v>
      </c>
      <c r="C819">
        <v>1.532356643356648</v>
      </c>
      <c r="D819">
        <v>1.73818764568765</v>
      </c>
      <c r="E819">
        <v>0.7</v>
      </c>
    </row>
    <row r="820" spans="1:5">
      <c r="A820">
        <v>818</v>
      </c>
      <c r="B820">
        <v>2.100696969696975</v>
      </c>
      <c r="C820">
        <v>1.469799533799538</v>
      </c>
      <c r="D820">
        <v>1.785248251748257</v>
      </c>
      <c r="E820">
        <v>0.7</v>
      </c>
    </row>
    <row r="821" spans="1:5">
      <c r="A821">
        <v>819</v>
      </c>
      <c r="B821">
        <v>2.265424242424249</v>
      </c>
      <c r="C821">
        <v>1.344787878787882</v>
      </c>
      <c r="D821">
        <v>1.805106060606065</v>
      </c>
      <c r="E821">
        <v>0.7</v>
      </c>
    </row>
    <row r="822" spans="1:5">
      <c r="A822">
        <v>820</v>
      </c>
      <c r="B822">
        <v>2.428237762237769</v>
      </c>
      <c r="C822">
        <v>1.25334032634033</v>
      </c>
      <c r="D822">
        <v>1.840789044289049</v>
      </c>
      <c r="E822">
        <v>0.7</v>
      </c>
    </row>
    <row r="823" spans="1:5">
      <c r="A823">
        <v>821</v>
      </c>
      <c r="B823">
        <v>2.471480186480193</v>
      </c>
      <c r="C823">
        <v>1.260004662004665</v>
      </c>
      <c r="D823">
        <v>1.865742424242429</v>
      </c>
      <c r="E823">
        <v>0.7</v>
      </c>
    </row>
    <row r="824" spans="1:5">
      <c r="A824">
        <v>822</v>
      </c>
      <c r="B824">
        <v>2.409337995338002</v>
      </c>
      <c r="C824">
        <v>1.332424242424246</v>
      </c>
      <c r="D824">
        <v>1.870881118881124</v>
      </c>
      <c r="E824">
        <v>0.7</v>
      </c>
    </row>
    <row r="825" spans="1:5">
      <c r="A825">
        <v>823</v>
      </c>
      <c r="B825">
        <v>2.384163170163176</v>
      </c>
      <c r="C825">
        <v>1.378165501165505</v>
      </c>
      <c r="D825">
        <v>1.881164335664341</v>
      </c>
      <c r="E825">
        <v>0.7</v>
      </c>
    </row>
    <row r="826" spans="1:5">
      <c r="A826">
        <v>824</v>
      </c>
      <c r="B826">
        <v>2.297664335664342</v>
      </c>
      <c r="C826">
        <v>1.444624708624712</v>
      </c>
      <c r="D826">
        <v>1.871144522144527</v>
      </c>
      <c r="E826">
        <v>0.7</v>
      </c>
    </row>
    <row r="827" spans="1:5">
      <c r="A827">
        <v>825</v>
      </c>
      <c r="B827">
        <v>2.259911421911427</v>
      </c>
      <c r="C827">
        <v>1.506857808857813</v>
      </c>
      <c r="D827">
        <v>1.88338461538462</v>
      </c>
      <c r="E827">
        <v>0.7</v>
      </c>
    </row>
    <row r="828" spans="1:5">
      <c r="A828">
        <v>826</v>
      </c>
      <c r="B828">
        <v>2.255013986013992</v>
      </c>
      <c r="C828">
        <v>1.54382750582751</v>
      </c>
      <c r="D828">
        <v>1.899420745920751</v>
      </c>
      <c r="E828">
        <v>0.7</v>
      </c>
    </row>
    <row r="829" spans="1:5">
      <c r="A829">
        <v>827</v>
      </c>
      <c r="B829">
        <v>2.254216783216789</v>
      </c>
      <c r="C829">
        <v>1.541312354312359</v>
      </c>
      <c r="D829">
        <v>1.897764568764574</v>
      </c>
      <c r="E829">
        <v>0.7</v>
      </c>
    </row>
    <row r="830" spans="1:5">
      <c r="A830">
        <v>828</v>
      </c>
      <c r="B830">
        <v>2.249256410256416</v>
      </c>
      <c r="C830">
        <v>1.540629370629375</v>
      </c>
      <c r="D830">
        <v>1.894942890442896</v>
      </c>
      <c r="E830">
        <v>0.7</v>
      </c>
    </row>
    <row r="831" spans="1:5">
      <c r="A831">
        <v>829</v>
      </c>
      <c r="B831">
        <v>2.248076923076929</v>
      </c>
      <c r="C831">
        <v>1.539932400932405</v>
      </c>
      <c r="D831">
        <v>1.894004662004667</v>
      </c>
      <c r="E831">
        <v>0.7</v>
      </c>
    </row>
    <row r="832" spans="1:5">
      <c r="A832">
        <v>830</v>
      </c>
      <c r="B832">
        <v>2.253876456876463</v>
      </c>
      <c r="C832">
        <v>1.545603729603734</v>
      </c>
      <c r="D832">
        <v>1.899740093240098</v>
      </c>
      <c r="E832">
        <v>0.7</v>
      </c>
    </row>
    <row r="833" spans="1:5">
      <c r="A833">
        <v>831</v>
      </c>
      <c r="B833">
        <v>2.274655011655017</v>
      </c>
      <c r="C833">
        <v>1.564857808857813</v>
      </c>
      <c r="D833">
        <v>1.919756410256415</v>
      </c>
      <c r="E833">
        <v>0.7</v>
      </c>
    </row>
    <row r="834" spans="1:5">
      <c r="A834">
        <v>832</v>
      </c>
      <c r="B834">
        <v>2.298412587412594</v>
      </c>
      <c r="C834">
        <v>1.590389277389282</v>
      </c>
      <c r="D834">
        <v>1.944400932400938</v>
      </c>
      <c r="E834">
        <v>0.7</v>
      </c>
    </row>
    <row r="835" spans="1:5">
      <c r="A835">
        <v>833</v>
      </c>
      <c r="B835">
        <v>2.299200466200473</v>
      </c>
      <c r="C835">
        <v>1.609813519813524</v>
      </c>
      <c r="D835">
        <v>1.954506993006998</v>
      </c>
      <c r="E835">
        <v>0.7</v>
      </c>
    </row>
    <row r="836" spans="1:5">
      <c r="A836">
        <v>834</v>
      </c>
      <c r="B836">
        <v>2.484062937062943</v>
      </c>
      <c r="C836">
        <v>1.617596736596741</v>
      </c>
      <c r="D836">
        <v>2.050829836829842</v>
      </c>
      <c r="E836">
        <v>0.7</v>
      </c>
    </row>
    <row r="837" spans="1:5">
      <c r="A837">
        <v>835</v>
      </c>
      <c r="B837">
        <v>2.496258741258748</v>
      </c>
      <c r="C837">
        <v>1.620475524475529</v>
      </c>
      <c r="D837">
        <v>2.058367132867138</v>
      </c>
      <c r="E837">
        <v>0.7</v>
      </c>
    </row>
    <row r="838" spans="1:5">
      <c r="A838">
        <v>836</v>
      </c>
      <c r="B838">
        <v>2.165755244755251</v>
      </c>
      <c r="C838">
        <v>1.634058275058279</v>
      </c>
      <c r="D838">
        <v>1.899906759906765</v>
      </c>
      <c r="E838">
        <v>0.7</v>
      </c>
    </row>
    <row r="839" spans="1:5">
      <c r="A839">
        <v>837</v>
      </c>
      <c r="B839">
        <v>1.588456876456881</v>
      </c>
      <c r="C839">
        <v>1.64824475524476</v>
      </c>
      <c r="D839">
        <v>1.61835081585082</v>
      </c>
      <c r="E839">
        <v>0.7</v>
      </c>
    </row>
    <row r="840" spans="1:5">
      <c r="A840">
        <v>838</v>
      </c>
      <c r="B840">
        <v>1.009958041958045</v>
      </c>
      <c r="C840">
        <v>1.660067599067604</v>
      </c>
      <c r="D840">
        <v>1.335012820512824</v>
      </c>
      <c r="E840">
        <v>0.7</v>
      </c>
    </row>
    <row r="841" spans="1:5">
      <c r="A841">
        <v>839</v>
      </c>
      <c r="B841">
        <v>0.7985291375291397</v>
      </c>
      <c r="C841">
        <v>1.654442890442895</v>
      </c>
      <c r="D841">
        <v>1.226486013986017</v>
      </c>
      <c r="E841">
        <v>0.7</v>
      </c>
    </row>
    <row r="842" spans="1:5">
      <c r="A842">
        <v>840</v>
      </c>
      <c r="B842">
        <v>0.9000163170163193</v>
      </c>
      <c r="C842">
        <v>1.649510489510494</v>
      </c>
      <c r="D842">
        <v>1.274763403263407</v>
      </c>
      <c r="E842">
        <v>0.7</v>
      </c>
    </row>
    <row r="843" spans="1:5">
      <c r="A843">
        <v>841</v>
      </c>
      <c r="B843">
        <v>0.8928834498834524</v>
      </c>
      <c r="C843">
        <v>1.650191142191146</v>
      </c>
      <c r="D843">
        <v>1.271537296037299</v>
      </c>
      <c r="E843">
        <v>0.7</v>
      </c>
    </row>
    <row r="844" spans="1:5">
      <c r="A844">
        <v>842</v>
      </c>
      <c r="B844">
        <v>0.9055314685314708</v>
      </c>
      <c r="C844">
        <v>1.657969696969701</v>
      </c>
      <c r="D844">
        <v>1.281750582750586</v>
      </c>
      <c r="E844">
        <v>0.7</v>
      </c>
    </row>
    <row r="845" spans="1:5">
      <c r="A845">
        <v>843</v>
      </c>
      <c r="B845">
        <v>0.9209463869463894</v>
      </c>
      <c r="C845">
        <v>1.656736596736601</v>
      </c>
      <c r="D845">
        <v>1.288841491841495</v>
      </c>
      <c r="E845">
        <v>0.7</v>
      </c>
    </row>
    <row r="846" spans="1:5">
      <c r="A846">
        <v>844</v>
      </c>
      <c r="B846">
        <v>0.9359813519813545</v>
      </c>
      <c r="C846">
        <v>1.67366433566434</v>
      </c>
      <c r="D846">
        <v>1.304822843822847</v>
      </c>
      <c r="E846">
        <v>0.7</v>
      </c>
    </row>
    <row r="847" spans="1:5">
      <c r="A847">
        <v>845</v>
      </c>
      <c r="B847">
        <v>0.9427202797202823</v>
      </c>
      <c r="C847">
        <v>1.682818181818186</v>
      </c>
      <c r="D847">
        <v>1.312769230769234</v>
      </c>
      <c r="E847">
        <v>0.7</v>
      </c>
    </row>
    <row r="848" spans="1:5">
      <c r="A848">
        <v>846</v>
      </c>
      <c r="B848">
        <v>0.9548461538461563</v>
      </c>
      <c r="C848">
        <v>1.679668997669002</v>
      </c>
      <c r="D848">
        <v>1.317257575757579</v>
      </c>
      <c r="E848">
        <v>0.7</v>
      </c>
    </row>
    <row r="849" spans="1:5">
      <c r="A849">
        <v>847</v>
      </c>
      <c r="B849">
        <v>0.9610675990676016</v>
      </c>
      <c r="C849">
        <v>1.676310023310028</v>
      </c>
      <c r="D849">
        <v>1.318688811188815</v>
      </c>
      <c r="E849">
        <v>0.7</v>
      </c>
    </row>
    <row r="850" spans="1:5">
      <c r="A850">
        <v>848</v>
      </c>
      <c r="B850">
        <v>0.9704405594405618</v>
      </c>
      <c r="C850">
        <v>1.650386946386951</v>
      </c>
      <c r="D850">
        <v>1.310413752913756</v>
      </c>
      <c r="E850">
        <v>0.7</v>
      </c>
    </row>
    <row r="851" spans="1:5">
      <c r="A851">
        <v>849</v>
      </c>
      <c r="B851">
        <v>0.9687039627039652</v>
      </c>
      <c r="C851">
        <v>1.640209790209795</v>
      </c>
      <c r="D851">
        <v>1.30445687645688</v>
      </c>
      <c r="E851">
        <v>0.7</v>
      </c>
    </row>
    <row r="852" spans="1:5">
      <c r="A852">
        <v>850</v>
      </c>
      <c r="B852">
        <v>0.9704848484848511</v>
      </c>
      <c r="C852">
        <v>1.627251748251752</v>
      </c>
      <c r="D852">
        <v>1.298868298368302</v>
      </c>
      <c r="E852">
        <v>0.7</v>
      </c>
    </row>
    <row r="853" spans="1:5">
      <c r="A853">
        <v>851</v>
      </c>
      <c r="B853">
        <v>0.969477855477858</v>
      </c>
      <c r="C853">
        <v>1.609440559440564</v>
      </c>
      <c r="D853">
        <v>1.289459207459211</v>
      </c>
      <c r="E853">
        <v>0.7</v>
      </c>
    </row>
    <row r="854" spans="1:5">
      <c r="A854">
        <v>852</v>
      </c>
      <c r="B854">
        <v>0.9813053613053639</v>
      </c>
      <c r="C854">
        <v>1.588538461538466</v>
      </c>
      <c r="D854">
        <v>1.284921911421915</v>
      </c>
      <c r="E854">
        <v>0.7</v>
      </c>
    </row>
    <row r="855" spans="1:5">
      <c r="A855">
        <v>853</v>
      </c>
      <c r="B855">
        <v>0.9755314685314711</v>
      </c>
      <c r="C855">
        <v>1.576016317016321</v>
      </c>
      <c r="D855">
        <v>1.275773892773896</v>
      </c>
      <c r="E855">
        <v>0.7</v>
      </c>
    </row>
    <row r="856" spans="1:5">
      <c r="A856">
        <v>854</v>
      </c>
      <c r="B856">
        <v>0.9742354312354338</v>
      </c>
      <c r="C856">
        <v>1.553069930069934</v>
      </c>
      <c r="D856">
        <v>1.263652680652684</v>
      </c>
      <c r="E856">
        <v>0.7</v>
      </c>
    </row>
    <row r="857" spans="1:5">
      <c r="A857">
        <v>855</v>
      </c>
      <c r="B857">
        <v>0.9814825174825201</v>
      </c>
      <c r="C857">
        <v>1.528806526806531</v>
      </c>
      <c r="D857">
        <v>1.255144522144525</v>
      </c>
      <c r="E857">
        <v>0.7</v>
      </c>
    </row>
    <row r="858" spans="1:5">
      <c r="A858">
        <v>856</v>
      </c>
      <c r="B858">
        <v>0.9942564102564129</v>
      </c>
      <c r="C858">
        <v>1.505969696969701</v>
      </c>
      <c r="D858">
        <v>1.250113053613057</v>
      </c>
      <c r="E858">
        <v>0.7</v>
      </c>
    </row>
    <row r="859" spans="1:5">
      <c r="A859">
        <v>857</v>
      </c>
      <c r="B859">
        <v>1.0329020979021</v>
      </c>
      <c r="C859">
        <v>1.486403263403267</v>
      </c>
      <c r="D859">
        <v>1.259652680652684</v>
      </c>
      <c r="E859">
        <v>0.7</v>
      </c>
    </row>
    <row r="860" spans="1:5">
      <c r="A860">
        <v>858</v>
      </c>
      <c r="B860">
        <v>1.02482983682984</v>
      </c>
      <c r="C860">
        <v>1.469722610722615</v>
      </c>
      <c r="D860">
        <v>1.247276223776227</v>
      </c>
      <c r="E860">
        <v>0.7</v>
      </c>
    </row>
    <row r="861" spans="1:5">
      <c r="A861">
        <v>859</v>
      </c>
      <c r="B861">
        <v>1.028300699300702</v>
      </c>
      <c r="C861">
        <v>1.46287412587413</v>
      </c>
      <c r="D861">
        <v>1.245587412587416</v>
      </c>
      <c r="E861">
        <v>0.7</v>
      </c>
    </row>
    <row r="862" spans="1:5">
      <c r="A862">
        <v>860</v>
      </c>
      <c r="B862">
        <v>1.032799533799536</v>
      </c>
      <c r="C862">
        <v>1.451622377622381</v>
      </c>
      <c r="D862">
        <v>1.242210955710959</v>
      </c>
      <c r="E862">
        <v>0.7</v>
      </c>
    </row>
    <row r="863" spans="1:5">
      <c r="A863">
        <v>861</v>
      </c>
      <c r="B863">
        <v>1.032811188811191</v>
      </c>
      <c r="C863">
        <v>1.447284382284386</v>
      </c>
      <c r="D863">
        <v>1.240047785547789</v>
      </c>
      <c r="E863">
        <v>0.7</v>
      </c>
    </row>
    <row r="864" spans="1:5">
      <c r="A864">
        <v>862</v>
      </c>
      <c r="B864">
        <v>1.029536130536133</v>
      </c>
      <c r="C864">
        <v>1.448540792540796</v>
      </c>
      <c r="D864">
        <v>1.239038461538465</v>
      </c>
      <c r="E864">
        <v>0.7</v>
      </c>
    </row>
    <row r="865" spans="1:5">
      <c r="A865">
        <v>863</v>
      </c>
      <c r="B865">
        <v>1.02831934731935</v>
      </c>
      <c r="C865">
        <v>1.449475524475528</v>
      </c>
      <c r="D865">
        <v>1.238897435897439</v>
      </c>
      <c r="E865">
        <v>0.7</v>
      </c>
    </row>
    <row r="866" spans="1:5">
      <c r="A866">
        <v>864</v>
      </c>
      <c r="B866">
        <v>1.030188811188814</v>
      </c>
      <c r="C866">
        <v>1.448331002331006</v>
      </c>
      <c r="D866">
        <v>1.23925990675991</v>
      </c>
      <c r="E866">
        <v>0.7</v>
      </c>
    </row>
    <row r="867" spans="1:5">
      <c r="A867">
        <v>865</v>
      </c>
      <c r="B867">
        <v>1.031230769230772</v>
      </c>
      <c r="C867">
        <v>1.446097902097906</v>
      </c>
      <c r="D867">
        <v>1.238664335664339</v>
      </c>
      <c r="E867">
        <v>0.7</v>
      </c>
    </row>
    <row r="868" spans="1:5">
      <c r="A868">
        <v>866</v>
      </c>
      <c r="B868">
        <v>1.033025641025644</v>
      </c>
      <c r="C868">
        <v>1.43748018648019</v>
      </c>
      <c r="D868">
        <v>1.235252913752917</v>
      </c>
      <c r="E868">
        <v>0.7</v>
      </c>
    </row>
    <row r="869" spans="1:5">
      <c r="A869">
        <v>867</v>
      </c>
      <c r="B869">
        <v>1.030452214452217</v>
      </c>
      <c r="C869">
        <v>1.427617715617719</v>
      </c>
      <c r="D869">
        <v>1.229034965034968</v>
      </c>
      <c r="E869">
        <v>0.7</v>
      </c>
    </row>
    <row r="870" spans="1:5">
      <c r="A870">
        <v>868</v>
      </c>
      <c r="B870">
        <v>1.025589743589746</v>
      </c>
      <c r="C870">
        <v>1.419948717948722</v>
      </c>
      <c r="D870">
        <v>1.222769230769234</v>
      </c>
      <c r="E870">
        <v>0.7</v>
      </c>
    </row>
    <row r="871" spans="1:5">
      <c r="A871">
        <v>869</v>
      </c>
      <c r="B871">
        <v>1.023254079254082</v>
      </c>
      <c r="C871">
        <v>1.413571095571099</v>
      </c>
      <c r="D871">
        <v>1.21841258741259</v>
      </c>
      <c r="E871">
        <v>0.7</v>
      </c>
    </row>
    <row r="872" spans="1:5">
      <c r="A872">
        <v>870</v>
      </c>
      <c r="B872">
        <v>1.020428904428907</v>
      </c>
      <c r="C872">
        <v>1.409000000000004</v>
      </c>
      <c r="D872">
        <v>1.214714452214456</v>
      </c>
      <c r="E872">
        <v>0.7</v>
      </c>
    </row>
    <row r="873" spans="1:5">
      <c r="A873">
        <v>871</v>
      </c>
      <c r="B873">
        <v>1.014792540792544</v>
      </c>
      <c r="C873">
        <v>1.400303030303034</v>
      </c>
      <c r="D873">
        <v>1.207547785547789</v>
      </c>
      <c r="E873">
        <v>0.7</v>
      </c>
    </row>
    <row r="874" spans="1:5">
      <c r="A874">
        <v>872</v>
      </c>
      <c r="B874">
        <v>1.014403263403266</v>
      </c>
      <c r="C874">
        <v>1.393662004662008</v>
      </c>
      <c r="D874">
        <v>1.204032634032637</v>
      </c>
      <c r="E874">
        <v>0.7</v>
      </c>
    </row>
    <row r="875" spans="1:5">
      <c r="A875">
        <v>873</v>
      </c>
      <c r="B875">
        <v>1.006741258741261</v>
      </c>
      <c r="C875">
        <v>1.381032634032638</v>
      </c>
      <c r="D875">
        <v>1.193886946386949</v>
      </c>
      <c r="E875">
        <v>0.7</v>
      </c>
    </row>
    <row r="876" spans="1:5">
      <c r="A876">
        <v>874</v>
      </c>
      <c r="B876">
        <v>0.9961818181818207</v>
      </c>
      <c r="C876">
        <v>1.366454545454549</v>
      </c>
      <c r="D876">
        <v>1.181318181818185</v>
      </c>
      <c r="E876">
        <v>0.7</v>
      </c>
    </row>
    <row r="877" spans="1:5">
      <c r="A877">
        <v>875</v>
      </c>
      <c r="B877">
        <v>0.9842167832167859</v>
      </c>
      <c r="C877">
        <v>1.351529137529141</v>
      </c>
      <c r="D877">
        <v>1.167872960372963</v>
      </c>
      <c r="E877">
        <v>0.7</v>
      </c>
    </row>
    <row r="878" spans="1:5">
      <c r="A878">
        <v>876</v>
      </c>
      <c r="B878">
        <v>0.97148251748252</v>
      </c>
      <c r="C878">
        <v>1.33664335664336</v>
      </c>
      <c r="D878">
        <v>1.15406293706294</v>
      </c>
      <c r="E878">
        <v>0.7</v>
      </c>
    </row>
    <row r="879" spans="1:5">
      <c r="A879">
        <v>877</v>
      </c>
      <c r="B879">
        <v>0.9695058275058301</v>
      </c>
      <c r="C879">
        <v>1.330151515151519</v>
      </c>
      <c r="D879">
        <v>1.149828671328674</v>
      </c>
      <c r="E879">
        <v>0.7</v>
      </c>
    </row>
    <row r="880" spans="1:5">
      <c r="A880">
        <v>878</v>
      </c>
      <c r="B880">
        <v>0.9623496503496529</v>
      </c>
      <c r="C880">
        <v>1.322254079254083</v>
      </c>
      <c r="D880">
        <v>1.142301864801868</v>
      </c>
      <c r="E880">
        <v>0.7</v>
      </c>
    </row>
    <row r="881" spans="1:5">
      <c r="A881">
        <v>879</v>
      </c>
      <c r="B881">
        <v>0.9587365967365993</v>
      </c>
      <c r="C881">
        <v>1.319356643356647</v>
      </c>
      <c r="D881">
        <v>1.139046620046623</v>
      </c>
      <c r="E881">
        <v>0.7</v>
      </c>
    </row>
    <row r="882" spans="1:5">
      <c r="A882">
        <v>880</v>
      </c>
      <c r="B882">
        <v>0.9569254079254105</v>
      </c>
      <c r="C882">
        <v>1.319927738927742</v>
      </c>
      <c r="D882">
        <v>1.138426573426576</v>
      </c>
      <c r="E882">
        <v>0.7</v>
      </c>
    </row>
    <row r="883" spans="1:5">
      <c r="A883">
        <v>881</v>
      </c>
      <c r="B883">
        <v>0.9573240093240117</v>
      </c>
      <c r="C883">
        <v>1.320025641025644</v>
      </c>
      <c r="D883">
        <v>1.138674825174828</v>
      </c>
      <c r="E883">
        <v>0.7</v>
      </c>
    </row>
    <row r="884" spans="1:5">
      <c r="A884">
        <v>882</v>
      </c>
      <c r="B884">
        <v>0.9565268065268091</v>
      </c>
      <c r="C884">
        <v>1.31815384615385</v>
      </c>
      <c r="D884">
        <v>1.137340326340329</v>
      </c>
      <c r="E884">
        <v>0.7</v>
      </c>
    </row>
    <row r="885" spans="1:5">
      <c r="A885">
        <v>883</v>
      </c>
      <c r="B885">
        <v>0.9525897435897461</v>
      </c>
      <c r="C885">
        <v>1.316125874125877</v>
      </c>
      <c r="D885">
        <v>1.134357808857812</v>
      </c>
      <c r="E885">
        <v>0.7</v>
      </c>
    </row>
    <row r="886" spans="1:5">
      <c r="A886">
        <v>884</v>
      </c>
      <c r="B886">
        <v>0.945421911421914</v>
      </c>
      <c r="C886">
        <v>1.310002331002335</v>
      </c>
      <c r="D886">
        <v>1.127712121212124</v>
      </c>
      <c r="E886">
        <v>0.7</v>
      </c>
    </row>
    <row r="887" spans="1:5">
      <c r="A887">
        <v>885</v>
      </c>
      <c r="B887">
        <v>0.9467249417249441</v>
      </c>
      <c r="C887">
        <v>1.305962703962707</v>
      </c>
      <c r="D887">
        <v>1.126343822843826</v>
      </c>
      <c r="E887">
        <v>0.7</v>
      </c>
    </row>
    <row r="888" spans="1:5">
      <c r="A888">
        <v>886</v>
      </c>
      <c r="B888">
        <v>0.9479766899766925</v>
      </c>
      <c r="C888">
        <v>1.30589976689977</v>
      </c>
      <c r="D888">
        <v>1.126938228438231</v>
      </c>
      <c r="E888">
        <v>0.7</v>
      </c>
    </row>
    <row r="889" spans="1:5">
      <c r="A889">
        <v>887</v>
      </c>
      <c r="B889">
        <v>0.9534428904428929</v>
      </c>
      <c r="C889">
        <v>1.31171328671329</v>
      </c>
      <c r="D889">
        <v>1.132578088578092</v>
      </c>
      <c r="E889">
        <v>0.7</v>
      </c>
    </row>
    <row r="890" spans="1:5">
      <c r="A890">
        <v>888</v>
      </c>
      <c r="B890">
        <v>0.9566107226107252</v>
      </c>
      <c r="C890">
        <v>1.318776223776227</v>
      </c>
      <c r="D890">
        <v>1.137693473193476</v>
      </c>
      <c r="E890">
        <v>0.7</v>
      </c>
    </row>
    <row r="891" spans="1:5">
      <c r="A891">
        <v>889</v>
      </c>
      <c r="B891">
        <v>0.9642797202797229</v>
      </c>
      <c r="C891">
        <v>1.327648018648022</v>
      </c>
      <c r="D891">
        <v>1.145963869463873</v>
      </c>
      <c r="E891">
        <v>0.7</v>
      </c>
    </row>
    <row r="892" spans="1:5">
      <c r="A892">
        <v>890</v>
      </c>
      <c r="B892">
        <v>0.9739696969696996</v>
      </c>
      <c r="C892">
        <v>1.334974358974363</v>
      </c>
      <c r="D892">
        <v>1.154472027972031</v>
      </c>
      <c r="E892">
        <v>0.7</v>
      </c>
    </row>
    <row r="893" spans="1:5">
      <c r="A893">
        <v>891</v>
      </c>
      <c r="B893">
        <v>0.9905664335664361</v>
      </c>
      <c r="C893">
        <v>1.35313286713287</v>
      </c>
      <c r="D893">
        <v>1.171849650349653</v>
      </c>
      <c r="E893">
        <v>0.7</v>
      </c>
    </row>
    <row r="894" spans="1:5">
      <c r="A894">
        <v>892</v>
      </c>
      <c r="B894">
        <v>1.004158508158511</v>
      </c>
      <c r="C894">
        <v>1.377867132867137</v>
      </c>
      <c r="D894">
        <v>1.191012820512824</v>
      </c>
      <c r="E894">
        <v>0.7</v>
      </c>
    </row>
    <row r="895" spans="1:5">
      <c r="A895">
        <v>893</v>
      </c>
      <c r="B895">
        <v>1.013533799533802</v>
      </c>
      <c r="C895">
        <v>1.405324009324013</v>
      </c>
      <c r="D895">
        <v>1.209428904428908</v>
      </c>
      <c r="E895">
        <v>0.7</v>
      </c>
    </row>
    <row r="896" spans="1:5">
      <c r="A896">
        <v>894</v>
      </c>
      <c r="B896">
        <v>1.019613053613056</v>
      </c>
      <c r="C896">
        <v>1.429006993006997</v>
      </c>
      <c r="D896">
        <v>1.224310023310027</v>
      </c>
      <c r="E896">
        <v>0.7</v>
      </c>
    </row>
    <row r="897" spans="1:5">
      <c r="A897">
        <v>895</v>
      </c>
      <c r="B897">
        <v>1.023801864801868</v>
      </c>
      <c r="C897">
        <v>1.447048951048955</v>
      </c>
      <c r="D897">
        <v>1.235425407925411</v>
      </c>
      <c r="E897">
        <v>0.7</v>
      </c>
    </row>
    <row r="898" spans="1:5">
      <c r="A898">
        <v>896</v>
      </c>
      <c r="B898">
        <v>1.025515151515154</v>
      </c>
      <c r="C898">
        <v>1.452671328671332</v>
      </c>
      <c r="D898">
        <v>1.239093240093243</v>
      </c>
      <c r="E898">
        <v>0.7</v>
      </c>
    </row>
    <row r="899" spans="1:5">
      <c r="A899">
        <v>897</v>
      </c>
      <c r="B899">
        <v>1.026648018648021</v>
      </c>
      <c r="C899">
        <v>1.456923076923081</v>
      </c>
      <c r="D899">
        <v>1.241785547785551</v>
      </c>
      <c r="E899">
        <v>0.7</v>
      </c>
    </row>
    <row r="900" spans="1:5">
      <c r="A900">
        <v>898</v>
      </c>
      <c r="B900">
        <v>1.02906293706294</v>
      </c>
      <c r="C900">
        <v>1.462321678321682</v>
      </c>
      <c r="D900">
        <v>1.245692307692311</v>
      </c>
      <c r="E900">
        <v>0.7</v>
      </c>
    </row>
    <row r="901" spans="1:5">
      <c r="A901">
        <v>899</v>
      </c>
      <c r="B901">
        <v>1.028512820512823</v>
      </c>
      <c r="C901">
        <v>1.47559440559441</v>
      </c>
      <c r="D901">
        <v>1.252053613053616</v>
      </c>
      <c r="E901">
        <v>0.7</v>
      </c>
    </row>
    <row r="902" spans="1:5">
      <c r="A902">
        <v>900</v>
      </c>
      <c r="B902">
        <v>1.028149184149187</v>
      </c>
      <c r="C902">
        <v>1.495282051282055</v>
      </c>
      <c r="D902">
        <v>1.261715617715621</v>
      </c>
      <c r="E902">
        <v>0.7</v>
      </c>
    </row>
    <row r="903" spans="1:5">
      <c r="A903">
        <v>901</v>
      </c>
      <c r="B903">
        <v>1.031983682983686</v>
      </c>
      <c r="C903">
        <v>1.519972027972032</v>
      </c>
      <c r="D903">
        <v>1.275977855477859</v>
      </c>
      <c r="E903">
        <v>0.7</v>
      </c>
    </row>
    <row r="904" spans="1:5">
      <c r="A904">
        <v>902</v>
      </c>
      <c r="B904">
        <v>1.043254079254082</v>
      </c>
      <c r="C904">
        <v>1.53436363636364</v>
      </c>
      <c r="D904">
        <v>1.288808857808861</v>
      </c>
      <c r="E904">
        <v>0.7</v>
      </c>
    </row>
    <row r="905" spans="1:5">
      <c r="A905">
        <v>903</v>
      </c>
      <c r="B905">
        <v>1.022219114219117</v>
      </c>
      <c r="C905">
        <v>1.56064102564103</v>
      </c>
      <c r="D905">
        <v>1.291430069930073</v>
      </c>
      <c r="E905">
        <v>0.7</v>
      </c>
    </row>
    <row r="906" spans="1:5">
      <c r="A906">
        <v>904</v>
      </c>
      <c r="B906">
        <v>1.003340326340329</v>
      </c>
      <c r="C906">
        <v>1.591652680652685</v>
      </c>
      <c r="D906">
        <v>1.297496503496507</v>
      </c>
      <c r="E906">
        <v>0.7</v>
      </c>
    </row>
    <row r="907" spans="1:5">
      <c r="A907">
        <v>905</v>
      </c>
      <c r="B907">
        <v>1.000139860139863</v>
      </c>
      <c r="C907">
        <v>1.631496503496508</v>
      </c>
      <c r="D907">
        <v>1.315818181818185</v>
      </c>
      <c r="E907">
        <v>0.7</v>
      </c>
    </row>
    <row r="908" spans="1:5">
      <c r="A908">
        <v>906</v>
      </c>
      <c r="B908">
        <v>1.01415617715618</v>
      </c>
      <c r="C908">
        <v>1.670519813519818</v>
      </c>
      <c r="D908">
        <v>1.342337995337999</v>
      </c>
      <c r="E908">
        <v>0.7</v>
      </c>
    </row>
    <row r="909" spans="1:5">
      <c r="A909">
        <v>907</v>
      </c>
      <c r="B909">
        <v>1.04301631701632</v>
      </c>
      <c r="C909">
        <v>1.710487179487184</v>
      </c>
      <c r="D909">
        <v>1.376751748251752</v>
      </c>
      <c r="E909">
        <v>0.7</v>
      </c>
    </row>
    <row r="910" spans="1:5">
      <c r="A910">
        <v>908</v>
      </c>
      <c r="B910">
        <v>1.039778554778557</v>
      </c>
      <c r="C910">
        <v>1.734363636363641</v>
      </c>
      <c r="D910">
        <v>1.387071095571099</v>
      </c>
      <c r="E910">
        <v>0.7</v>
      </c>
    </row>
    <row r="911" spans="1:5">
      <c r="A911">
        <v>909</v>
      </c>
      <c r="B911">
        <v>1.041351981351984</v>
      </c>
      <c r="C911">
        <v>1.740531468531473</v>
      </c>
      <c r="D911">
        <v>1.390941724941729</v>
      </c>
      <c r="E911">
        <v>0.7</v>
      </c>
    </row>
    <row r="912" spans="1:5">
      <c r="A912">
        <v>910</v>
      </c>
      <c r="B912">
        <v>1.040927738927742</v>
      </c>
      <c r="C912">
        <v>1.744965034965039</v>
      </c>
      <c r="D912">
        <v>1.392946386946391</v>
      </c>
      <c r="E912">
        <v>0.7</v>
      </c>
    </row>
    <row r="913" spans="1:5">
      <c r="A913">
        <v>911</v>
      </c>
      <c r="B913">
        <v>1.060813519813523</v>
      </c>
      <c r="C913">
        <v>1.737296037296042</v>
      </c>
      <c r="D913">
        <v>1.399054778554782</v>
      </c>
      <c r="E913">
        <v>0.7</v>
      </c>
    </row>
    <row r="914" spans="1:5">
      <c r="A914">
        <v>912</v>
      </c>
      <c r="B914">
        <v>1.034487179487182</v>
      </c>
      <c r="C914">
        <v>1.731270396270401</v>
      </c>
      <c r="D914">
        <v>1.382878787878791</v>
      </c>
      <c r="E914">
        <v>0.7</v>
      </c>
    </row>
    <row r="915" spans="1:5">
      <c r="A915">
        <v>913</v>
      </c>
      <c r="B915">
        <v>0.9365431235431261</v>
      </c>
      <c r="C915">
        <v>1.734146853146858</v>
      </c>
      <c r="D915">
        <v>1.335344988344992</v>
      </c>
      <c r="E915">
        <v>0.7</v>
      </c>
    </row>
    <row r="916" spans="1:5">
      <c r="A916">
        <v>914</v>
      </c>
      <c r="B916">
        <v>0.8070396270396292</v>
      </c>
      <c r="C916">
        <v>1.747405594405599</v>
      </c>
      <c r="D916">
        <v>1.277222610722614</v>
      </c>
      <c r="E916">
        <v>0.7</v>
      </c>
    </row>
    <row r="917" spans="1:5">
      <c r="A917">
        <v>915</v>
      </c>
      <c r="B917">
        <v>0.7298158508158528</v>
      </c>
      <c r="C917">
        <v>1.755694638694643</v>
      </c>
      <c r="D917">
        <v>1.242755244755248</v>
      </c>
      <c r="E917">
        <v>0.7</v>
      </c>
    </row>
    <row r="918" spans="1:5">
      <c r="A918">
        <v>916</v>
      </c>
      <c r="B918">
        <v>0.7347109557109577</v>
      </c>
      <c r="C918">
        <v>1.767666666666671</v>
      </c>
      <c r="D918">
        <v>1.251188811188815</v>
      </c>
      <c r="E918">
        <v>0.7</v>
      </c>
    </row>
    <row r="919" spans="1:5">
      <c r="A919">
        <v>917</v>
      </c>
      <c r="B919">
        <v>0.8192470862470884</v>
      </c>
      <c r="C919">
        <v>1.762156177156182</v>
      </c>
      <c r="D919">
        <v>1.290701631701635</v>
      </c>
      <c r="E919">
        <v>0.7</v>
      </c>
    </row>
    <row r="920" spans="1:5">
      <c r="A920">
        <v>918</v>
      </c>
      <c r="B920">
        <v>0.8744895104895127</v>
      </c>
      <c r="C920">
        <v>1.740708624708629</v>
      </c>
      <c r="D920">
        <v>1.307599067599071</v>
      </c>
      <c r="E920">
        <v>0.7</v>
      </c>
    </row>
    <row r="921" spans="1:5">
      <c r="A921">
        <v>919</v>
      </c>
      <c r="B921">
        <v>0.8905944055944079</v>
      </c>
      <c r="C921">
        <v>1.716296037296042</v>
      </c>
      <c r="D921">
        <v>1.303445221445225</v>
      </c>
      <c r="E921">
        <v>0.7</v>
      </c>
    </row>
    <row r="922" spans="1:5">
      <c r="A922">
        <v>920</v>
      </c>
      <c r="B922">
        <v>0.8253776223776246</v>
      </c>
      <c r="C922">
        <v>1.697829836829841</v>
      </c>
      <c r="D922">
        <v>1.261603729603733</v>
      </c>
      <c r="E922">
        <v>0.7</v>
      </c>
    </row>
    <row r="923" spans="1:5">
      <c r="A923">
        <v>921</v>
      </c>
      <c r="B923">
        <v>0.83969230769231</v>
      </c>
      <c r="C923">
        <v>1.691333333333338</v>
      </c>
      <c r="D923">
        <v>1.265512820512824</v>
      </c>
      <c r="E923">
        <v>0.7</v>
      </c>
    </row>
    <row r="924" spans="1:5">
      <c r="A924">
        <v>922</v>
      </c>
      <c r="B924">
        <v>0.8375058275058298</v>
      </c>
      <c r="C924">
        <v>1.678496503496508</v>
      </c>
      <c r="D924">
        <v>1.258001165501169</v>
      </c>
      <c r="E924">
        <v>0.7</v>
      </c>
    </row>
    <row r="925" spans="1:5">
      <c r="A925">
        <v>923</v>
      </c>
      <c r="B925">
        <v>0.845930069930072</v>
      </c>
      <c r="C925">
        <v>1.66745454545455</v>
      </c>
      <c r="D925">
        <v>1.256692307692311</v>
      </c>
      <c r="E925">
        <v>0.7</v>
      </c>
    </row>
    <row r="926" spans="1:5">
      <c r="A926">
        <v>924</v>
      </c>
      <c r="B926">
        <v>0.8496386946386969</v>
      </c>
      <c r="C926">
        <v>1.663666666666671</v>
      </c>
      <c r="D926">
        <v>1.256652680652684</v>
      </c>
      <c r="E926">
        <v>0.7</v>
      </c>
    </row>
    <row r="927" spans="1:5">
      <c r="A927">
        <v>925</v>
      </c>
      <c r="B927">
        <v>0.8506666666666689</v>
      </c>
      <c r="C927">
        <v>1.661836829836834</v>
      </c>
      <c r="D927">
        <v>1.256251748251752</v>
      </c>
      <c r="E927">
        <v>0.7</v>
      </c>
    </row>
    <row r="928" spans="1:5">
      <c r="A928">
        <v>926</v>
      </c>
      <c r="B928">
        <v>0.851806526806529</v>
      </c>
      <c r="C928">
        <v>1.661895104895109</v>
      </c>
      <c r="D928">
        <v>1.256850815850819</v>
      </c>
      <c r="E928">
        <v>0.7</v>
      </c>
    </row>
    <row r="929" spans="1:5">
      <c r="A929">
        <v>927</v>
      </c>
      <c r="B929">
        <v>0.8474079254079276</v>
      </c>
      <c r="C929">
        <v>1.663009324009328</v>
      </c>
      <c r="D929">
        <v>1.255208624708628</v>
      </c>
      <c r="E929">
        <v>0.7</v>
      </c>
    </row>
    <row r="930" spans="1:5">
      <c r="A930">
        <v>928</v>
      </c>
      <c r="B930">
        <v>0.8376317016317039</v>
      </c>
      <c r="C930">
        <v>1.668655011655016</v>
      </c>
      <c r="D930">
        <v>1.25314335664336</v>
      </c>
      <c r="E930">
        <v>0.7</v>
      </c>
    </row>
    <row r="931" spans="1:5">
      <c r="A931">
        <v>929</v>
      </c>
      <c r="B931">
        <v>0.8365361305361327</v>
      </c>
      <c r="C931">
        <v>1.681911421911426</v>
      </c>
      <c r="D931">
        <v>1.259223776223779</v>
      </c>
      <c r="E931">
        <v>0.7</v>
      </c>
    </row>
    <row r="932" spans="1:5">
      <c r="A932">
        <v>930</v>
      </c>
      <c r="B932">
        <v>0.8255034965034986</v>
      </c>
      <c r="C932">
        <v>1.696951048951054</v>
      </c>
      <c r="D932">
        <v>1.261227272727276</v>
      </c>
      <c r="E932">
        <v>0.7</v>
      </c>
    </row>
    <row r="933" spans="1:5">
      <c r="A933">
        <v>931</v>
      </c>
      <c r="B933">
        <v>0.8301002331002352</v>
      </c>
      <c r="C933">
        <v>1.70808158508159</v>
      </c>
      <c r="D933">
        <v>1.269090909090912</v>
      </c>
      <c r="E933">
        <v>0.7</v>
      </c>
    </row>
    <row r="934" spans="1:5">
      <c r="A934">
        <v>932</v>
      </c>
      <c r="B934">
        <v>0.8231655011655035</v>
      </c>
      <c r="C934">
        <v>1.713648018648023</v>
      </c>
      <c r="D934">
        <v>1.268406759906763</v>
      </c>
      <c r="E934">
        <v>0.7</v>
      </c>
    </row>
    <row r="935" spans="1:5">
      <c r="A935">
        <v>933</v>
      </c>
      <c r="B935">
        <v>0.8170839160839183</v>
      </c>
      <c r="C935">
        <v>1.714214452214457</v>
      </c>
      <c r="D935">
        <v>1.265649184149187</v>
      </c>
      <c r="E935">
        <v>0.7</v>
      </c>
    </row>
    <row r="936" spans="1:5">
      <c r="A936">
        <v>934</v>
      </c>
      <c r="B936">
        <v>0.8232331002331024</v>
      </c>
      <c r="C936">
        <v>1.707993006993012</v>
      </c>
      <c r="D936">
        <v>1.265613053613057</v>
      </c>
      <c r="E936">
        <v>0.7</v>
      </c>
    </row>
    <row r="937" spans="1:5">
      <c r="A937">
        <v>935</v>
      </c>
      <c r="B937">
        <v>0.8204102564102586</v>
      </c>
      <c r="C937">
        <v>1.733296037296042</v>
      </c>
      <c r="D937">
        <v>1.27685314685315</v>
      </c>
      <c r="E937">
        <v>0.7</v>
      </c>
    </row>
    <row r="938" spans="1:5">
      <c r="A938">
        <v>936</v>
      </c>
      <c r="B938">
        <v>0.805890442890445</v>
      </c>
      <c r="C938">
        <v>1.788013986013991</v>
      </c>
      <c r="D938">
        <v>1.296952214452218</v>
      </c>
      <c r="E938">
        <v>0.7</v>
      </c>
    </row>
    <row r="939" spans="1:5">
      <c r="A939">
        <v>937</v>
      </c>
      <c r="B939">
        <v>0.7942727272727295</v>
      </c>
      <c r="C939">
        <v>1.840153846153851</v>
      </c>
      <c r="D939">
        <v>1.31721328671329</v>
      </c>
      <c r="E939">
        <v>0.7</v>
      </c>
    </row>
    <row r="940" spans="1:5">
      <c r="A940">
        <v>938</v>
      </c>
      <c r="B940">
        <v>0.8014731934731955</v>
      </c>
      <c r="C940">
        <v>1.860934731934737</v>
      </c>
      <c r="D940">
        <v>1.331203962703966</v>
      </c>
      <c r="E940">
        <v>0.7</v>
      </c>
    </row>
    <row r="941" spans="1:5">
      <c r="A941">
        <v>939</v>
      </c>
      <c r="B941">
        <v>0.8048648018648039</v>
      </c>
      <c r="C941">
        <v>1.853258741258746</v>
      </c>
      <c r="D941">
        <v>1.329061771561775</v>
      </c>
      <c r="E941">
        <v>0.7</v>
      </c>
    </row>
    <row r="942" spans="1:5">
      <c r="A942">
        <v>940</v>
      </c>
      <c r="B942">
        <v>0.8039020979021001</v>
      </c>
      <c r="C942">
        <v>1.824095571095576</v>
      </c>
      <c r="D942">
        <v>1.313998834498838</v>
      </c>
      <c r="E942">
        <v>0.7</v>
      </c>
    </row>
    <row r="943" spans="1:5">
      <c r="A943">
        <v>941</v>
      </c>
      <c r="B943">
        <v>0.8100069930069952</v>
      </c>
      <c r="C943">
        <v>1.799296037296042</v>
      </c>
      <c r="D943">
        <v>1.304651515151519</v>
      </c>
      <c r="E943">
        <v>0.7</v>
      </c>
    </row>
    <row r="944" spans="1:5">
      <c r="A944">
        <v>942</v>
      </c>
      <c r="B944">
        <v>0.805769230769233</v>
      </c>
      <c r="C944">
        <v>1.77568764568765</v>
      </c>
      <c r="D944">
        <v>1.290728438228442</v>
      </c>
      <c r="E944">
        <v>0.7</v>
      </c>
    </row>
    <row r="945" spans="1:5">
      <c r="A945">
        <v>943</v>
      </c>
      <c r="B945">
        <v>0.8144172494172515</v>
      </c>
      <c r="C945">
        <v>1.752785547785553</v>
      </c>
      <c r="D945">
        <v>1.283601398601402</v>
      </c>
      <c r="E945">
        <v>0.7</v>
      </c>
    </row>
    <row r="946" spans="1:5">
      <c r="A946">
        <v>944</v>
      </c>
      <c r="B946">
        <v>0.8113822843822867</v>
      </c>
      <c r="C946">
        <v>1.731354312354317</v>
      </c>
      <c r="D946">
        <v>1.271368298368302</v>
      </c>
      <c r="E946">
        <v>0.7</v>
      </c>
    </row>
    <row r="947" spans="1:5">
      <c r="A947">
        <v>945</v>
      </c>
      <c r="B947">
        <v>0.8121911421911443</v>
      </c>
      <c r="C947">
        <v>1.723004662004667</v>
      </c>
      <c r="D947">
        <v>1.267597902097906</v>
      </c>
      <c r="E947">
        <v>0.7</v>
      </c>
    </row>
    <row r="948" spans="1:5">
      <c r="A948">
        <v>946</v>
      </c>
      <c r="B948">
        <v>0.8345314685314708</v>
      </c>
      <c r="C948">
        <v>1.706652680652685</v>
      </c>
      <c r="D948">
        <v>1.270592074592078</v>
      </c>
      <c r="E948">
        <v>0.7</v>
      </c>
    </row>
    <row r="949" spans="1:5">
      <c r="A949">
        <v>947</v>
      </c>
      <c r="B949">
        <v>0.8386503496503518</v>
      </c>
      <c r="C949">
        <v>1.696149184149188</v>
      </c>
      <c r="D949">
        <v>1.26739976689977</v>
      </c>
      <c r="E949">
        <v>0.7</v>
      </c>
    </row>
    <row r="950" spans="1:5">
      <c r="A950">
        <v>948</v>
      </c>
      <c r="B950">
        <v>0.8408041958041979</v>
      </c>
      <c r="C950">
        <v>1.693888111888116</v>
      </c>
      <c r="D950">
        <v>1.267346153846157</v>
      </c>
      <c r="E950">
        <v>0.7</v>
      </c>
    </row>
    <row r="951" spans="1:5">
      <c r="A951">
        <v>949</v>
      </c>
      <c r="B951">
        <v>0.8365874125874148</v>
      </c>
      <c r="C951">
        <v>1.696713286713291</v>
      </c>
      <c r="D951">
        <v>1.266650349650353</v>
      </c>
      <c r="E951">
        <v>0.7</v>
      </c>
    </row>
    <row r="952" spans="1:5">
      <c r="A952">
        <v>950</v>
      </c>
      <c r="B952">
        <v>0.8289883449883472</v>
      </c>
      <c r="C952">
        <v>1.701307692307697</v>
      </c>
      <c r="D952">
        <v>1.265148018648022</v>
      </c>
      <c r="E952">
        <v>0.7</v>
      </c>
    </row>
    <row r="953" spans="1:5">
      <c r="A953">
        <v>951</v>
      </c>
      <c r="B953">
        <v>0.8310512820512841</v>
      </c>
      <c r="C953">
        <v>1.701165501165506</v>
      </c>
      <c r="D953">
        <v>1.266108391608395</v>
      </c>
      <c r="E953">
        <v>0.7</v>
      </c>
    </row>
    <row r="954" spans="1:5">
      <c r="A954">
        <v>952</v>
      </c>
      <c r="B954">
        <v>0.8275407925407947</v>
      </c>
      <c r="C954">
        <v>1.694813519813524</v>
      </c>
      <c r="D954">
        <v>1.26117715617716</v>
      </c>
      <c r="E954">
        <v>0.7</v>
      </c>
    </row>
    <row r="955" spans="1:5">
      <c r="A955">
        <v>953</v>
      </c>
      <c r="B955">
        <v>0.8430466200466222</v>
      </c>
      <c r="C955">
        <v>1.681515151515156</v>
      </c>
      <c r="D955">
        <v>1.262280885780889</v>
      </c>
      <c r="E955">
        <v>0.7</v>
      </c>
    </row>
    <row r="956" spans="1:5">
      <c r="A956">
        <v>954</v>
      </c>
      <c r="B956">
        <v>0.8531701631701654</v>
      </c>
      <c r="C956">
        <v>1.667498834498839</v>
      </c>
      <c r="D956">
        <v>1.260334498834502</v>
      </c>
      <c r="E956">
        <v>0.7</v>
      </c>
    </row>
    <row r="957" spans="1:5">
      <c r="A957">
        <v>955</v>
      </c>
      <c r="B957">
        <v>0.8494731934731956</v>
      </c>
      <c r="C957">
        <v>1.664652680652685</v>
      </c>
      <c r="D957">
        <v>1.25706293706294</v>
      </c>
      <c r="E957">
        <v>0.7</v>
      </c>
    </row>
    <row r="958" spans="1:5">
      <c r="A958">
        <v>956</v>
      </c>
      <c r="B958">
        <v>0.8305128205128226</v>
      </c>
      <c r="C958">
        <v>1.671358974358979</v>
      </c>
      <c r="D958">
        <v>1.250935897435901</v>
      </c>
      <c r="E958">
        <v>0.7</v>
      </c>
    </row>
    <row r="959" spans="1:5">
      <c r="A959">
        <v>957</v>
      </c>
      <c r="B959">
        <v>0.8266410256410277</v>
      </c>
      <c r="C959">
        <v>1.678484848484853</v>
      </c>
      <c r="D959">
        <v>1.25256293706294</v>
      </c>
      <c r="E959">
        <v>0.7</v>
      </c>
    </row>
    <row r="960" spans="1:5">
      <c r="A960">
        <v>958</v>
      </c>
      <c r="B960">
        <v>0.8310256410256431</v>
      </c>
      <c r="C960">
        <v>1.687076923076928</v>
      </c>
      <c r="D960">
        <v>1.259051282051285</v>
      </c>
      <c r="E960">
        <v>0.7</v>
      </c>
    </row>
    <row r="961" spans="1:5">
      <c r="A961">
        <v>959</v>
      </c>
      <c r="B961">
        <v>0.8273706293706315</v>
      </c>
      <c r="C961">
        <v>1.695671328671333</v>
      </c>
      <c r="D961">
        <v>1.261520979020982</v>
      </c>
      <c r="E961">
        <v>0.7</v>
      </c>
    </row>
    <row r="962" spans="1:5">
      <c r="A962">
        <v>960</v>
      </c>
      <c r="B962">
        <v>0.827860139860142</v>
      </c>
      <c r="C962">
        <v>1.706240093240098</v>
      </c>
      <c r="D962">
        <v>1.26705011655012</v>
      </c>
      <c r="E962">
        <v>0.7</v>
      </c>
    </row>
    <row r="963" spans="1:5">
      <c r="A963">
        <v>961</v>
      </c>
      <c r="B963">
        <v>0.8265174825174847</v>
      </c>
      <c r="C963">
        <v>1.714146853146858</v>
      </c>
      <c r="D963">
        <v>1.270332167832171</v>
      </c>
      <c r="E963">
        <v>0.7</v>
      </c>
    </row>
    <row r="964" spans="1:5">
      <c r="A964">
        <v>962</v>
      </c>
      <c r="B964">
        <v>0.864736596736599</v>
      </c>
      <c r="C964">
        <v>1.721149184149189</v>
      </c>
      <c r="D964">
        <v>1.292942890442894</v>
      </c>
      <c r="E964">
        <v>0.7</v>
      </c>
    </row>
    <row r="965" spans="1:5">
      <c r="A965">
        <v>963</v>
      </c>
      <c r="B965">
        <v>0.8789836829836852</v>
      </c>
      <c r="C965">
        <v>1.717717948717953</v>
      </c>
      <c r="D965">
        <v>1.298350815850819</v>
      </c>
      <c r="E965">
        <v>0.7</v>
      </c>
    </row>
    <row r="966" spans="1:5">
      <c r="A966">
        <v>964</v>
      </c>
      <c r="B966">
        <v>0.8837132867132891</v>
      </c>
      <c r="C966">
        <v>1.701797202797207</v>
      </c>
      <c r="D966">
        <v>1.292755244755248</v>
      </c>
      <c r="E966">
        <v>0.7</v>
      </c>
    </row>
    <row r="967" spans="1:5">
      <c r="A967">
        <v>965</v>
      </c>
      <c r="B967">
        <v>0.8644289044289069</v>
      </c>
      <c r="C967">
        <v>1.690731934731939</v>
      </c>
      <c r="D967">
        <v>1.277580419580423</v>
      </c>
      <c r="E967">
        <v>0.7</v>
      </c>
    </row>
    <row r="968" spans="1:5">
      <c r="A968">
        <v>966</v>
      </c>
      <c r="B968">
        <v>0.8487785547785571</v>
      </c>
      <c r="C968">
        <v>1.687580419580424</v>
      </c>
      <c r="D968">
        <v>1.26817948717949</v>
      </c>
      <c r="E968">
        <v>0.7</v>
      </c>
    </row>
    <row r="969" spans="1:5">
      <c r="A969">
        <v>967</v>
      </c>
      <c r="B969">
        <v>0.8848764568764593</v>
      </c>
      <c r="C969">
        <v>1.689459207459212</v>
      </c>
      <c r="D969">
        <v>1.287167832167836</v>
      </c>
      <c r="E969">
        <v>0.7</v>
      </c>
    </row>
    <row r="970" spans="1:5">
      <c r="A970">
        <v>968</v>
      </c>
      <c r="B970">
        <v>0.9088834498834524</v>
      </c>
      <c r="C970">
        <v>1.692834498834503</v>
      </c>
      <c r="D970">
        <v>1.300858974358978</v>
      </c>
      <c r="E970">
        <v>0.7</v>
      </c>
    </row>
    <row r="971" spans="1:5">
      <c r="A971">
        <v>969</v>
      </c>
      <c r="B971">
        <v>0.9019324009324032</v>
      </c>
      <c r="C971">
        <v>1.695069930069935</v>
      </c>
      <c r="D971">
        <v>1.298501165501169</v>
      </c>
      <c r="E971">
        <v>0.7</v>
      </c>
    </row>
    <row r="972" spans="1:5">
      <c r="A972">
        <v>970</v>
      </c>
      <c r="B972">
        <v>0.8941282051282073</v>
      </c>
      <c r="C972">
        <v>1.69747785547786</v>
      </c>
      <c r="D972">
        <v>1.295803030303034</v>
      </c>
      <c r="E972">
        <v>0.7</v>
      </c>
    </row>
    <row r="973" spans="1:5">
      <c r="A973">
        <v>971</v>
      </c>
      <c r="B973">
        <v>0.8875920745920769</v>
      </c>
      <c r="C973">
        <v>1.701202797202802</v>
      </c>
      <c r="D973">
        <v>1.294397435897439</v>
      </c>
      <c r="E973">
        <v>0.7</v>
      </c>
    </row>
    <row r="974" spans="1:5">
      <c r="A974">
        <v>972</v>
      </c>
      <c r="B974">
        <v>0.8855990675990699</v>
      </c>
      <c r="C974">
        <v>1.694312354312359</v>
      </c>
      <c r="D974">
        <v>1.289955710955714</v>
      </c>
      <c r="E974">
        <v>0.7</v>
      </c>
    </row>
    <row r="975" spans="1:5">
      <c r="A975">
        <v>973</v>
      </c>
      <c r="B975">
        <v>0.890512820512823</v>
      </c>
      <c r="C975">
        <v>1.687575757575762</v>
      </c>
      <c r="D975">
        <v>1.289044289044293</v>
      </c>
      <c r="E975">
        <v>0.7</v>
      </c>
    </row>
    <row r="976" spans="1:5">
      <c r="A976">
        <v>974</v>
      </c>
      <c r="B976">
        <v>0.8937459207459231</v>
      </c>
      <c r="C976">
        <v>1.683456876456881</v>
      </c>
      <c r="D976">
        <v>1.288601398601402</v>
      </c>
      <c r="E976">
        <v>0.7</v>
      </c>
    </row>
    <row r="977" spans="1:5">
      <c r="A977">
        <v>975</v>
      </c>
      <c r="B977">
        <v>0.8918205128205152</v>
      </c>
      <c r="C977">
        <v>1.689307692307697</v>
      </c>
      <c r="D977">
        <v>1.290564102564106</v>
      </c>
      <c r="E977">
        <v>0.7</v>
      </c>
    </row>
    <row r="978" spans="1:5">
      <c r="A978">
        <v>976</v>
      </c>
      <c r="B978">
        <v>0.8895594405594429</v>
      </c>
      <c r="C978">
        <v>1.693181818181823</v>
      </c>
      <c r="D978">
        <v>1.291370629370633</v>
      </c>
      <c r="E978">
        <v>0.7</v>
      </c>
    </row>
    <row r="979" spans="1:5">
      <c r="A979">
        <v>977</v>
      </c>
      <c r="B979">
        <v>0.8854848484848508</v>
      </c>
      <c r="C979">
        <v>1.699638694638699</v>
      </c>
      <c r="D979">
        <v>1.292561771561775</v>
      </c>
      <c r="E979">
        <v>0.7</v>
      </c>
    </row>
    <row r="980" spans="1:5">
      <c r="A980">
        <v>978</v>
      </c>
      <c r="B980">
        <v>0.9077902097902122</v>
      </c>
      <c r="C980">
        <v>1.709123543123548</v>
      </c>
      <c r="D980">
        <v>1.30845687645688</v>
      </c>
      <c r="E980">
        <v>0.7</v>
      </c>
    </row>
    <row r="981" spans="1:5">
      <c r="A981">
        <v>979</v>
      </c>
      <c r="B981">
        <v>0.9168764568764594</v>
      </c>
      <c r="C981">
        <v>1.722358974358979</v>
      </c>
      <c r="D981">
        <v>1.319617715617719</v>
      </c>
      <c r="E981">
        <v>0.7</v>
      </c>
    </row>
    <row r="982" spans="1:5">
      <c r="A982">
        <v>980</v>
      </c>
      <c r="B982">
        <v>0.9054219114219137</v>
      </c>
      <c r="C982">
        <v>1.742766899766905</v>
      </c>
      <c r="D982">
        <v>1.324094405594409</v>
      </c>
      <c r="E982">
        <v>0.7</v>
      </c>
    </row>
    <row r="983" spans="1:5">
      <c r="A983">
        <v>981</v>
      </c>
      <c r="B983">
        <v>0.8719463869463894</v>
      </c>
      <c r="C983">
        <v>1.767673659673664</v>
      </c>
      <c r="D983">
        <v>1.319810023310027</v>
      </c>
      <c r="E983">
        <v>0.7</v>
      </c>
    </row>
    <row r="984" spans="1:5">
      <c r="A984">
        <v>982</v>
      </c>
      <c r="B984">
        <v>0.8571025641025664</v>
      </c>
      <c r="C984">
        <v>1.779226107226112</v>
      </c>
      <c r="D984">
        <v>1.318164335664339</v>
      </c>
      <c r="E984">
        <v>0.7</v>
      </c>
    </row>
    <row r="985" spans="1:5">
      <c r="A985">
        <v>983</v>
      </c>
      <c r="B985">
        <v>0.8578787878787901</v>
      </c>
      <c r="C985">
        <v>1.803706293706298</v>
      </c>
      <c r="D985">
        <v>1.330792540792544</v>
      </c>
      <c r="E985">
        <v>0.7</v>
      </c>
    </row>
    <row r="986" spans="1:5">
      <c r="A986">
        <v>984</v>
      </c>
      <c r="B986">
        <v>0.8666783216783239</v>
      </c>
      <c r="C986">
        <v>1.827438228438233</v>
      </c>
      <c r="D986">
        <v>1.347058275058278</v>
      </c>
      <c r="E986">
        <v>0.7</v>
      </c>
    </row>
    <row r="987" spans="1:5">
      <c r="A987">
        <v>985</v>
      </c>
      <c r="B987">
        <v>0.8612540792540815</v>
      </c>
      <c r="C987">
        <v>1.838191142191147</v>
      </c>
      <c r="D987">
        <v>1.349722610722614</v>
      </c>
      <c r="E987">
        <v>0.7</v>
      </c>
    </row>
    <row r="988" spans="1:5">
      <c r="A988">
        <v>986</v>
      </c>
      <c r="B988">
        <v>0.8588251748251771</v>
      </c>
      <c r="C988">
        <v>1.868445221445226</v>
      </c>
      <c r="D988">
        <v>1.363635198135202</v>
      </c>
      <c r="E988">
        <v>0.7</v>
      </c>
    </row>
    <row r="989" spans="1:5">
      <c r="A989">
        <v>987</v>
      </c>
      <c r="B989">
        <v>0.8580093240093263</v>
      </c>
      <c r="C989">
        <v>1.928347319347325</v>
      </c>
      <c r="D989">
        <v>1.393178321678326</v>
      </c>
      <c r="E989">
        <v>0.7</v>
      </c>
    </row>
    <row r="990" spans="1:5">
      <c r="A990">
        <v>988</v>
      </c>
      <c r="B990">
        <v>0.8396153846153868</v>
      </c>
      <c r="C990">
        <v>1.971041958041963</v>
      </c>
      <c r="D990">
        <v>1.405328671328675</v>
      </c>
      <c r="E990">
        <v>0.7</v>
      </c>
    </row>
    <row r="991" spans="1:5">
      <c r="A991">
        <v>989</v>
      </c>
      <c r="B991">
        <v>0.8246666666666687</v>
      </c>
      <c r="C991">
        <v>2.02275524475525</v>
      </c>
      <c r="D991">
        <v>1.42371095571096</v>
      </c>
      <c r="E991">
        <v>0.7</v>
      </c>
    </row>
    <row r="992" spans="1:5">
      <c r="A992">
        <v>990</v>
      </c>
      <c r="B992">
        <v>0.796944055944058</v>
      </c>
      <c r="C992">
        <v>2.048118881118887</v>
      </c>
      <c r="D992">
        <v>1.422531468531472</v>
      </c>
      <c r="E992">
        <v>0.7</v>
      </c>
    </row>
    <row r="993" spans="1:5">
      <c r="A993">
        <v>991</v>
      </c>
      <c r="B993">
        <v>0.7918834498834519</v>
      </c>
      <c r="C993">
        <v>2.019226107226113</v>
      </c>
      <c r="D993">
        <v>1.405554778554782</v>
      </c>
      <c r="E993">
        <v>0.7</v>
      </c>
    </row>
    <row r="994" spans="1:5">
      <c r="A994">
        <v>992</v>
      </c>
      <c r="B994">
        <v>0.8125198135198156</v>
      </c>
      <c r="C994">
        <v>1.973403263403269</v>
      </c>
      <c r="D994">
        <v>1.392961538461542</v>
      </c>
      <c r="E994">
        <v>0.7</v>
      </c>
    </row>
    <row r="995" spans="1:5">
      <c r="A995">
        <v>993</v>
      </c>
      <c r="B995">
        <v>0.8252261072261093</v>
      </c>
      <c r="C995">
        <v>1.959606060606066</v>
      </c>
      <c r="D995">
        <v>1.392416083916088</v>
      </c>
      <c r="E995">
        <v>0.7</v>
      </c>
    </row>
    <row r="996" spans="1:5">
      <c r="A996">
        <v>994</v>
      </c>
      <c r="B996">
        <v>0.8744592074592097</v>
      </c>
      <c r="C996">
        <v>1.95749883449884</v>
      </c>
      <c r="D996">
        <v>1.415979020979025</v>
      </c>
      <c r="E996">
        <v>0.7</v>
      </c>
    </row>
    <row r="997" spans="1:5">
      <c r="A997">
        <v>995</v>
      </c>
      <c r="B997">
        <v>0.8753776223776246</v>
      </c>
      <c r="C997">
        <v>1.972386946386952</v>
      </c>
      <c r="D997">
        <v>1.423882284382288</v>
      </c>
      <c r="E997">
        <v>0.7</v>
      </c>
    </row>
    <row r="998" spans="1:5">
      <c r="A998">
        <v>996</v>
      </c>
      <c r="B998">
        <v>0.9003706293706317</v>
      </c>
      <c r="C998">
        <v>1.984939393939399</v>
      </c>
      <c r="D998">
        <v>1.442655011655015</v>
      </c>
      <c r="E998">
        <v>0.7</v>
      </c>
    </row>
    <row r="999" spans="1:5">
      <c r="A999">
        <v>997</v>
      </c>
      <c r="B999">
        <v>0.9047226107226132</v>
      </c>
      <c r="C999">
        <v>1.982939393939399</v>
      </c>
      <c r="D999">
        <v>1.443831002331006</v>
      </c>
      <c r="E999">
        <v>0.7</v>
      </c>
    </row>
    <row r="1000" spans="1:5">
      <c r="A1000">
        <v>998</v>
      </c>
      <c r="B1000">
        <v>0.8804545454545477</v>
      </c>
      <c r="C1000">
        <v>1.949997668997674</v>
      </c>
      <c r="D1000">
        <v>1.415226107226111</v>
      </c>
      <c r="E1000">
        <v>0.7</v>
      </c>
    </row>
    <row r="1001" spans="1:5">
      <c r="A1001">
        <v>999</v>
      </c>
      <c r="B1001">
        <v>0.89273892773893</v>
      </c>
      <c r="C1001">
        <v>1.904438228438234</v>
      </c>
      <c r="D1001">
        <v>1.398588578088582</v>
      </c>
      <c r="E1001">
        <v>0.7</v>
      </c>
    </row>
    <row r="1002" spans="1:5">
      <c r="A1002">
        <v>1000</v>
      </c>
      <c r="B1002">
        <v>0.877648018648021</v>
      </c>
      <c r="C1002">
        <v>1.909331002331007</v>
      </c>
      <c r="D1002">
        <v>1.393489510489514</v>
      </c>
      <c r="E1002">
        <v>0.7</v>
      </c>
    </row>
    <row r="1003" spans="1:5">
      <c r="A1003">
        <v>1001</v>
      </c>
      <c r="B1003">
        <v>0.8908181818181842</v>
      </c>
      <c r="C1003">
        <v>1.928258741258746</v>
      </c>
      <c r="D1003">
        <v>1.409538461538465</v>
      </c>
      <c r="E1003">
        <v>0.7</v>
      </c>
    </row>
    <row r="1004" spans="1:5">
      <c r="A1004">
        <v>1002</v>
      </c>
      <c r="B1004">
        <v>0.8961585081585106</v>
      </c>
      <c r="C1004">
        <v>1.98498834498835</v>
      </c>
      <c r="D1004">
        <v>1.44057342657343</v>
      </c>
      <c r="E1004">
        <v>0.7</v>
      </c>
    </row>
    <row r="1005" spans="1:5">
      <c r="A1005">
        <v>1003</v>
      </c>
      <c r="B1005">
        <v>0.8963986013986038</v>
      </c>
      <c r="C1005">
        <v>2.024578088578094</v>
      </c>
      <c r="D1005">
        <v>1.460488344988349</v>
      </c>
      <c r="E1005">
        <v>0.7</v>
      </c>
    </row>
    <row r="1006" spans="1:5">
      <c r="A1006">
        <v>1004</v>
      </c>
      <c r="B1006">
        <v>0.8935011655011679</v>
      </c>
      <c r="C1006">
        <v>2.015501165501171</v>
      </c>
      <c r="D1006">
        <v>1.454501165501169</v>
      </c>
      <c r="E1006">
        <v>0.7</v>
      </c>
    </row>
    <row r="1007" spans="1:5">
      <c r="A1007">
        <v>1005</v>
      </c>
      <c r="B1007">
        <v>0.8850069930069954</v>
      </c>
      <c r="C1007">
        <v>2.000517482517488</v>
      </c>
      <c r="D1007">
        <v>1.442762237762242</v>
      </c>
      <c r="E1007">
        <v>0.7</v>
      </c>
    </row>
    <row r="1008" spans="1:5">
      <c r="A1008">
        <v>1006</v>
      </c>
      <c r="B1008">
        <v>0.8919417249417274</v>
      </c>
      <c r="C1008">
        <v>1.994037296037301</v>
      </c>
      <c r="D1008">
        <v>1.442989510489515</v>
      </c>
      <c r="E1008">
        <v>0.7</v>
      </c>
    </row>
    <row r="1009" spans="1:5">
      <c r="A1009">
        <v>1007</v>
      </c>
      <c r="B1009">
        <v>0.900689976689979</v>
      </c>
      <c r="C1009">
        <v>1.983037296037302</v>
      </c>
      <c r="D1009">
        <v>1.44186363636364</v>
      </c>
      <c r="E1009">
        <v>0.7</v>
      </c>
    </row>
    <row r="1010" spans="1:5">
      <c r="A1010">
        <v>1008</v>
      </c>
      <c r="B1010">
        <v>0.8950979020979045</v>
      </c>
      <c r="C1010">
        <v>1.967186480186485</v>
      </c>
      <c r="D1010">
        <v>1.431142191142195</v>
      </c>
      <c r="E1010">
        <v>0.7</v>
      </c>
    </row>
    <row r="1011" spans="1:5">
      <c r="A1011">
        <v>1009</v>
      </c>
      <c r="B1011">
        <v>0.8932331002331027</v>
      </c>
      <c r="C1011">
        <v>1.94194172494173</v>
      </c>
      <c r="D1011">
        <v>1.417587412587416</v>
      </c>
      <c r="E1011">
        <v>0.7</v>
      </c>
    </row>
    <row r="1012" spans="1:5">
      <c r="A1012">
        <v>1010</v>
      </c>
      <c r="B1012">
        <v>0.8931491841491864</v>
      </c>
      <c r="C1012">
        <v>1.921923076923082</v>
      </c>
      <c r="D1012">
        <v>1.407536130536134</v>
      </c>
      <c r="E1012">
        <v>0.7</v>
      </c>
    </row>
    <row r="1013" spans="1:5">
      <c r="A1013">
        <v>1011</v>
      </c>
      <c r="B1013">
        <v>0.8961631701631725</v>
      </c>
      <c r="C1013">
        <v>1.914263403263408</v>
      </c>
      <c r="D1013">
        <v>1.40521328671329</v>
      </c>
      <c r="E1013">
        <v>0.7</v>
      </c>
    </row>
    <row r="1014" spans="1:5">
      <c r="A1014">
        <v>1012</v>
      </c>
      <c r="B1014">
        <v>0.892736596736599</v>
      </c>
      <c r="C1014">
        <v>1.914836829836835</v>
      </c>
      <c r="D1014">
        <v>1.403786713286717</v>
      </c>
      <c r="E1014">
        <v>0.7</v>
      </c>
    </row>
    <row r="1015" spans="1:5">
      <c r="A1015">
        <v>1013</v>
      </c>
      <c r="B1015">
        <v>0.8886853146853171</v>
      </c>
      <c r="C1015">
        <v>1.920158508158513</v>
      </c>
      <c r="D1015">
        <v>1.404421911421915</v>
      </c>
      <c r="E1015">
        <v>0.7</v>
      </c>
    </row>
    <row r="1016" spans="1:5">
      <c r="A1016">
        <v>1014</v>
      </c>
      <c r="B1016">
        <v>0.8885244755244779</v>
      </c>
      <c r="C1016">
        <v>1.923519813519819</v>
      </c>
      <c r="D1016">
        <v>1.406022144522148</v>
      </c>
      <c r="E1016">
        <v>0.7</v>
      </c>
    </row>
    <row r="1017" spans="1:5">
      <c r="A1017">
        <v>1015</v>
      </c>
      <c r="B1017">
        <v>0.8949557109557134</v>
      </c>
      <c r="C1017">
        <v>1.924643356643362</v>
      </c>
      <c r="D1017">
        <v>1.409799533799537</v>
      </c>
      <c r="E1017">
        <v>0.7</v>
      </c>
    </row>
    <row r="1018" spans="1:5">
      <c r="A1018">
        <v>1016</v>
      </c>
      <c r="B1018">
        <v>0.8998694638694662</v>
      </c>
      <c r="C1018">
        <v>1.923055944055949</v>
      </c>
      <c r="D1018">
        <v>1.411462703962708</v>
      </c>
      <c r="E1018">
        <v>0.7</v>
      </c>
    </row>
    <row r="1019" spans="1:5">
      <c r="A1019">
        <v>1017</v>
      </c>
      <c r="B1019">
        <v>0.8987226107226132</v>
      </c>
      <c r="C1019">
        <v>1.919207459207464</v>
      </c>
      <c r="D1019">
        <v>1.408965034965039</v>
      </c>
      <c r="E1019">
        <v>0.7</v>
      </c>
    </row>
    <row r="1020" spans="1:5">
      <c r="A1020">
        <v>1018</v>
      </c>
      <c r="B1020">
        <v>0.8960745920745945</v>
      </c>
      <c r="C1020">
        <v>1.916876456876462</v>
      </c>
      <c r="D1020">
        <v>1.406475524475528</v>
      </c>
      <c r="E1020">
        <v>0.7</v>
      </c>
    </row>
    <row r="1021" spans="1:5">
      <c r="A1021">
        <v>1019</v>
      </c>
      <c r="B1021">
        <v>0.8871398601398626</v>
      </c>
      <c r="C1021">
        <v>1.918354312354317</v>
      </c>
      <c r="D1021">
        <v>1.40274708624709</v>
      </c>
      <c r="E1021">
        <v>0.7</v>
      </c>
    </row>
    <row r="1022" spans="1:5">
      <c r="A1022">
        <v>1020</v>
      </c>
      <c r="B1022">
        <v>0.8807692307692332</v>
      </c>
      <c r="C1022">
        <v>1.921088578088583</v>
      </c>
      <c r="D1022">
        <v>1.400928904428908</v>
      </c>
      <c r="E1022">
        <v>0.7</v>
      </c>
    </row>
    <row r="1023" spans="1:5">
      <c r="A1023">
        <v>1021</v>
      </c>
      <c r="B1023">
        <v>0.8807365967365991</v>
      </c>
      <c r="C1023">
        <v>1.924100233100238</v>
      </c>
      <c r="D1023">
        <v>1.402418414918419</v>
      </c>
      <c r="E1023">
        <v>0.7</v>
      </c>
    </row>
    <row r="1024" spans="1:5">
      <c r="A1024">
        <v>1022</v>
      </c>
      <c r="B1024">
        <v>0.8798181818181841</v>
      </c>
      <c r="C1024">
        <v>1.92636130536131</v>
      </c>
      <c r="D1024">
        <v>1.403089743589747</v>
      </c>
      <c r="E1024">
        <v>0.7</v>
      </c>
    </row>
    <row r="1025" spans="1:5">
      <c r="A1025">
        <v>1023</v>
      </c>
      <c r="B1025">
        <v>0.8782797202797226</v>
      </c>
      <c r="C1025">
        <v>1.930146853146858</v>
      </c>
      <c r="D1025">
        <v>1.40421328671329</v>
      </c>
      <c r="E1025">
        <v>0.7</v>
      </c>
    </row>
    <row r="1026" spans="1:5">
      <c r="A1026">
        <v>1024</v>
      </c>
      <c r="B1026">
        <v>0.8838205128205151</v>
      </c>
      <c r="C1026">
        <v>1.936673659673665</v>
      </c>
      <c r="D1026">
        <v>1.41024708624709</v>
      </c>
      <c r="E1026">
        <v>0.7</v>
      </c>
    </row>
    <row r="1027" spans="1:5">
      <c r="A1027">
        <v>1025</v>
      </c>
      <c r="B1027">
        <v>0.8839627039627063</v>
      </c>
      <c r="C1027">
        <v>1.940934731934737</v>
      </c>
      <c r="D1027">
        <v>1.412448717948722</v>
      </c>
      <c r="E1027">
        <v>0.7</v>
      </c>
    </row>
    <row r="1028" spans="1:5">
      <c r="A1028">
        <v>1026</v>
      </c>
      <c r="B1028">
        <v>0.8888414918414941</v>
      </c>
      <c r="C1028">
        <v>1.950123543123548</v>
      </c>
      <c r="D1028">
        <v>1.419482517482521</v>
      </c>
      <c r="E1028">
        <v>0.7</v>
      </c>
    </row>
    <row r="1029" spans="1:5">
      <c r="A1029">
        <v>1027</v>
      </c>
      <c r="B1029">
        <v>0.8958344988345012</v>
      </c>
      <c r="C1029">
        <v>1.951892773892779</v>
      </c>
      <c r="D1029">
        <v>1.42386363636364</v>
      </c>
      <c r="E1029">
        <v>0.7</v>
      </c>
    </row>
    <row r="1030" spans="1:5">
      <c r="A1030">
        <v>1028</v>
      </c>
      <c r="B1030">
        <v>0.8935920745920769</v>
      </c>
      <c r="C1030">
        <v>1.952027972027977</v>
      </c>
      <c r="D1030">
        <v>1.422810023310027</v>
      </c>
      <c r="E1030">
        <v>0.7</v>
      </c>
    </row>
    <row r="1031" spans="1:5">
      <c r="A1031">
        <v>1029</v>
      </c>
      <c r="B1031">
        <v>0.895652680652683</v>
      </c>
      <c r="C1031">
        <v>1.953757575757581</v>
      </c>
      <c r="D1031">
        <v>1.424705128205132</v>
      </c>
      <c r="E1031">
        <v>0.7</v>
      </c>
    </row>
    <row r="1032" spans="1:5">
      <c r="A1032">
        <v>1030</v>
      </c>
      <c r="B1032">
        <v>0.8962680652680675</v>
      </c>
      <c r="C1032">
        <v>1.962734265734271</v>
      </c>
      <c r="D1032">
        <v>1.429501165501169</v>
      </c>
      <c r="E1032">
        <v>0.7</v>
      </c>
    </row>
    <row r="1033" spans="1:5">
      <c r="A1033">
        <v>1031</v>
      </c>
      <c r="B1033">
        <v>0.8960909090909115</v>
      </c>
      <c r="C1033">
        <v>1.970144522144528</v>
      </c>
      <c r="D1033">
        <v>1.43311771561772</v>
      </c>
      <c r="E1033">
        <v>0.7</v>
      </c>
    </row>
    <row r="1034" spans="1:5">
      <c r="A1034">
        <v>1032</v>
      </c>
      <c r="B1034">
        <v>0.8932750582750607</v>
      </c>
      <c r="C1034">
        <v>1.986284382284387</v>
      </c>
      <c r="D1034">
        <v>1.439779720279724</v>
      </c>
      <c r="E1034">
        <v>0.7</v>
      </c>
    </row>
    <row r="1035" spans="1:5">
      <c r="A1035">
        <v>1033</v>
      </c>
      <c r="B1035">
        <v>0.872675990675993</v>
      </c>
      <c r="C1035">
        <v>2.004729603729609</v>
      </c>
      <c r="D1035">
        <v>1.438702797202801</v>
      </c>
      <c r="E1035">
        <v>0.7</v>
      </c>
    </row>
    <row r="1036" spans="1:5">
      <c r="A1036">
        <v>1034</v>
      </c>
      <c r="B1036">
        <v>0.8514568764568786</v>
      </c>
      <c r="C1036">
        <v>2.015585081585087</v>
      </c>
      <c r="D1036">
        <v>1.433520979020983</v>
      </c>
      <c r="E1036">
        <v>0.7</v>
      </c>
    </row>
    <row r="1037" spans="1:5">
      <c r="A1037">
        <v>1035</v>
      </c>
      <c r="B1037">
        <v>0.8540536130536152</v>
      </c>
      <c r="C1037">
        <v>2.022710955710961</v>
      </c>
      <c r="D1037">
        <v>1.438382284382288</v>
      </c>
      <c r="E1037">
        <v>0.7</v>
      </c>
    </row>
    <row r="1038" spans="1:5">
      <c r="A1038">
        <v>1036</v>
      </c>
      <c r="B1038">
        <v>0.8464172494172517</v>
      </c>
      <c r="C1038">
        <v>2.0307062937063</v>
      </c>
      <c r="D1038">
        <v>1.438561771561776</v>
      </c>
      <c r="E1038">
        <v>0.7</v>
      </c>
    </row>
    <row r="1039" spans="1:5">
      <c r="A1039">
        <v>1037</v>
      </c>
      <c r="B1039">
        <v>0.8495407925407947</v>
      </c>
      <c r="C1039">
        <v>2.037135198135203</v>
      </c>
      <c r="D1039">
        <v>1.443337995337999</v>
      </c>
      <c r="E1039">
        <v>0.7</v>
      </c>
    </row>
    <row r="1040" spans="1:5">
      <c r="A1040">
        <v>1038</v>
      </c>
      <c r="B1040">
        <v>0.8582097902097924</v>
      </c>
      <c r="C1040">
        <v>2.055906759906765</v>
      </c>
      <c r="D1040">
        <v>1.457058275058279</v>
      </c>
      <c r="E1040">
        <v>0.7</v>
      </c>
    </row>
    <row r="1041" spans="1:5">
      <c r="A1041">
        <v>1039</v>
      </c>
      <c r="B1041">
        <v>0.8668344988345011</v>
      </c>
      <c r="C1041">
        <v>2.083391608391614</v>
      </c>
      <c r="D1041">
        <v>1.475113053613057</v>
      </c>
      <c r="E1041">
        <v>0.7</v>
      </c>
    </row>
    <row r="1042" spans="1:5">
      <c r="A1042">
        <v>1040</v>
      </c>
      <c r="B1042">
        <v>0.8851375291375316</v>
      </c>
      <c r="C1042">
        <v>2.120776223776229</v>
      </c>
      <c r="D1042">
        <v>1.502956876456881</v>
      </c>
      <c r="E1042">
        <v>0.7</v>
      </c>
    </row>
    <row r="1043" spans="1:5">
      <c r="A1043">
        <v>1041</v>
      </c>
      <c r="B1043">
        <v>0.8803263403263426</v>
      </c>
      <c r="C1043">
        <v>2.164948717948723</v>
      </c>
      <c r="D1043">
        <v>1.522637529137533</v>
      </c>
      <c r="E1043">
        <v>0.7</v>
      </c>
    </row>
    <row r="1044" spans="1:5">
      <c r="A1044">
        <v>1042</v>
      </c>
      <c r="B1044">
        <v>0.8632237762237784</v>
      </c>
      <c r="C1044">
        <v>2.204853146853153</v>
      </c>
      <c r="D1044">
        <v>1.534038461538465</v>
      </c>
      <c r="E1044">
        <v>0.7</v>
      </c>
    </row>
    <row r="1045" spans="1:5">
      <c r="A1045">
        <v>1043</v>
      </c>
      <c r="B1045">
        <v>0.8607412587412611</v>
      </c>
      <c r="C1045">
        <v>2.227156177156183</v>
      </c>
      <c r="D1045">
        <v>1.543948717948722</v>
      </c>
      <c r="E1045">
        <v>0.7</v>
      </c>
    </row>
    <row r="1046" spans="1:5">
      <c r="A1046">
        <v>1044</v>
      </c>
      <c r="B1046">
        <v>0.8517109557109579</v>
      </c>
      <c r="C1046">
        <v>2.282876456876463</v>
      </c>
      <c r="D1046">
        <v>1.56729370629371</v>
      </c>
      <c r="E1046">
        <v>0.7</v>
      </c>
    </row>
    <row r="1047" spans="1:5">
      <c r="A1047">
        <v>1045</v>
      </c>
      <c r="B1047">
        <v>0.8431515151515174</v>
      </c>
      <c r="C1047">
        <v>2.350396270396277</v>
      </c>
      <c r="D1047">
        <v>1.596773892773897</v>
      </c>
      <c r="E1047">
        <v>0.7</v>
      </c>
    </row>
    <row r="1048" spans="1:5">
      <c r="A1048">
        <v>1046</v>
      </c>
      <c r="B1048">
        <v>0.8408834498834521</v>
      </c>
      <c r="C1048">
        <v>2.423358974358981</v>
      </c>
      <c r="D1048">
        <v>1.632121212121216</v>
      </c>
      <c r="E1048">
        <v>0.7</v>
      </c>
    </row>
    <row r="1049" spans="1:5">
      <c r="A1049">
        <v>1047</v>
      </c>
      <c r="B1049">
        <v>0.8446620046620069</v>
      </c>
      <c r="C1049">
        <v>2.48131002331003</v>
      </c>
      <c r="D1049">
        <v>1.662986013986018</v>
      </c>
      <c r="E1049">
        <v>0.7</v>
      </c>
    </row>
    <row r="1050" spans="1:5">
      <c r="A1050">
        <v>1048</v>
      </c>
      <c r="B1050">
        <v>0.867743589743592</v>
      </c>
      <c r="C1050">
        <v>2.517918414918421</v>
      </c>
      <c r="D1050">
        <v>1.692831002331007</v>
      </c>
      <c r="E1050">
        <v>0.7</v>
      </c>
    </row>
    <row r="1051" spans="1:5">
      <c r="A1051">
        <v>1049</v>
      </c>
      <c r="B1051">
        <v>0.85880885780886</v>
      </c>
      <c r="C1051">
        <v>2.522414918414925</v>
      </c>
      <c r="D1051">
        <v>1.690611888111893</v>
      </c>
      <c r="E1051">
        <v>0.7</v>
      </c>
    </row>
    <row r="1052" spans="1:5">
      <c r="A1052">
        <v>1050</v>
      </c>
      <c r="B1052">
        <v>0.8453706293706316</v>
      </c>
      <c r="C1052">
        <v>2.507102564102571</v>
      </c>
      <c r="D1052">
        <v>1.676236596736601</v>
      </c>
      <c r="E1052">
        <v>0.7</v>
      </c>
    </row>
    <row r="1053" spans="1:5">
      <c r="A1053">
        <v>1051</v>
      </c>
      <c r="B1053">
        <v>0.8222400932400955</v>
      </c>
      <c r="C1053">
        <v>2.458860139860146</v>
      </c>
      <c r="D1053">
        <v>1.640550116550121</v>
      </c>
      <c r="E1053">
        <v>0.7</v>
      </c>
    </row>
    <row r="1054" spans="1:5">
      <c r="A1054">
        <v>1052</v>
      </c>
      <c r="B1054">
        <v>0.8239254079254101</v>
      </c>
      <c r="C1054">
        <v>2.411808857808865</v>
      </c>
      <c r="D1054">
        <v>1.617867132867137</v>
      </c>
      <c r="E1054">
        <v>0.7</v>
      </c>
    </row>
    <row r="1055" spans="1:5">
      <c r="A1055">
        <v>1053</v>
      </c>
      <c r="B1055">
        <v>0.843731934731937</v>
      </c>
      <c r="C1055">
        <v>2.382582750582757</v>
      </c>
      <c r="D1055">
        <v>1.613157342657347</v>
      </c>
      <c r="E1055">
        <v>0.7</v>
      </c>
    </row>
    <row r="1056" spans="1:5">
      <c r="A1056">
        <v>1054</v>
      </c>
      <c r="B1056">
        <v>0.8407296037296059</v>
      </c>
      <c r="C1056">
        <v>2.369967365967372</v>
      </c>
      <c r="D1056">
        <v>1.605348484848489</v>
      </c>
      <c r="E1056">
        <v>0.7</v>
      </c>
    </row>
    <row r="1057" spans="1:5">
      <c r="A1057">
        <v>1055</v>
      </c>
      <c r="B1057">
        <v>0.8515361305361328</v>
      </c>
      <c r="C1057">
        <v>2.364918414918421</v>
      </c>
      <c r="D1057">
        <v>1.608227272727277</v>
      </c>
      <c r="E1057">
        <v>0.7</v>
      </c>
    </row>
    <row r="1058" spans="1:5">
      <c r="A1058">
        <v>1056</v>
      </c>
      <c r="B1058">
        <v>0.8506620046620068</v>
      </c>
      <c r="C1058">
        <v>2.344841491841498</v>
      </c>
      <c r="D1058">
        <v>1.597751748251752</v>
      </c>
      <c r="E1058">
        <v>0.7</v>
      </c>
    </row>
    <row r="1059" spans="1:5">
      <c r="A1059">
        <v>1057</v>
      </c>
      <c r="B1059">
        <v>0.8521165501165524</v>
      </c>
      <c r="C1059">
        <v>2.32128671328672</v>
      </c>
      <c r="D1059">
        <v>1.586701631701636</v>
      </c>
      <c r="E1059">
        <v>0.7</v>
      </c>
    </row>
    <row r="1060" spans="1:5">
      <c r="A1060">
        <v>1058</v>
      </c>
      <c r="B1060">
        <v>0.8520559440559463</v>
      </c>
      <c r="C1060">
        <v>2.296258741258747</v>
      </c>
      <c r="D1060">
        <v>1.574157342657347</v>
      </c>
      <c r="E1060">
        <v>0.7</v>
      </c>
    </row>
    <row r="1061" spans="1:5">
      <c r="A1061">
        <v>1059</v>
      </c>
      <c r="B1061">
        <v>0.8622494172494195</v>
      </c>
      <c r="C1061">
        <v>2.275666666666672</v>
      </c>
      <c r="D1061">
        <v>1.568958041958046</v>
      </c>
      <c r="E1061">
        <v>0.7</v>
      </c>
    </row>
    <row r="1062" spans="1:5">
      <c r="A1062">
        <v>1060</v>
      </c>
      <c r="B1062">
        <v>0.8791072261072284</v>
      </c>
      <c r="C1062">
        <v>2.258979020979027</v>
      </c>
      <c r="D1062">
        <v>1.569043123543127</v>
      </c>
      <c r="E1062">
        <v>0.7</v>
      </c>
    </row>
    <row r="1063" spans="1:5">
      <c r="A1063">
        <v>1061</v>
      </c>
      <c r="B1063">
        <v>0.8971585081585105</v>
      </c>
      <c r="C1063">
        <v>2.241592074592081</v>
      </c>
      <c r="D1063">
        <v>1.569375291375296</v>
      </c>
      <c r="E1063">
        <v>0.7</v>
      </c>
    </row>
    <row r="1064" spans="1:5">
      <c r="A1064">
        <v>1062</v>
      </c>
      <c r="B1064">
        <v>0.8925151515151539</v>
      </c>
      <c r="C1064">
        <v>2.230482517482523</v>
      </c>
      <c r="D1064">
        <v>1.561498834498839</v>
      </c>
      <c r="E1064">
        <v>0.7</v>
      </c>
    </row>
    <row r="1065" spans="1:5">
      <c r="A1065">
        <v>1063</v>
      </c>
      <c r="B1065">
        <v>0.8839487179487203</v>
      </c>
      <c r="C1065">
        <v>2.203764568764575</v>
      </c>
      <c r="D1065">
        <v>1.543856643356647</v>
      </c>
      <c r="E1065">
        <v>0.7</v>
      </c>
    </row>
    <row r="1066" spans="1:5">
      <c r="A1066">
        <v>1064</v>
      </c>
      <c r="B1066">
        <v>0.9041398601398625</v>
      </c>
      <c r="C1066">
        <v>2.172016317016323</v>
      </c>
      <c r="D1066">
        <v>1.538078088578092</v>
      </c>
      <c r="E1066">
        <v>0.7</v>
      </c>
    </row>
    <row r="1067" spans="1:5">
      <c r="A1067">
        <v>1065</v>
      </c>
      <c r="B1067">
        <v>0.9079044289044313</v>
      </c>
      <c r="C1067">
        <v>2.145121212121218</v>
      </c>
      <c r="D1067">
        <v>1.526512820512825</v>
      </c>
      <c r="E1067">
        <v>0.7</v>
      </c>
    </row>
    <row r="1068" spans="1:5">
      <c r="A1068">
        <v>1066</v>
      </c>
      <c r="B1068">
        <v>0.9118951048951073</v>
      </c>
      <c r="C1068">
        <v>2.118946386946392</v>
      </c>
      <c r="D1068">
        <v>1.51542074592075</v>
      </c>
      <c r="E1068">
        <v>0.7</v>
      </c>
    </row>
    <row r="1069" spans="1:5">
      <c r="A1069">
        <v>1067</v>
      </c>
      <c r="B1069">
        <v>0.9041048951048976</v>
      </c>
      <c r="C1069">
        <v>2.091400932400938</v>
      </c>
      <c r="D1069">
        <v>1.497752913752918</v>
      </c>
      <c r="E1069">
        <v>0.7</v>
      </c>
    </row>
    <row r="1070" spans="1:5">
      <c r="A1070">
        <v>1068</v>
      </c>
      <c r="B1070">
        <v>0.905578088578091</v>
      </c>
      <c r="C1070">
        <v>2.079811188811195</v>
      </c>
      <c r="D1070">
        <v>1.492694638694643</v>
      </c>
      <c r="E1070">
        <v>0.7</v>
      </c>
    </row>
    <row r="1071" spans="1:5">
      <c r="A1071">
        <v>1069</v>
      </c>
      <c r="B1071">
        <v>0.9100815850815875</v>
      </c>
      <c r="C1071">
        <v>2.057792540792546</v>
      </c>
      <c r="D1071">
        <v>1.483937062937067</v>
      </c>
      <c r="E1071">
        <v>0.7</v>
      </c>
    </row>
    <row r="1072" spans="1:5">
      <c r="A1072">
        <v>1070</v>
      </c>
      <c r="B1072">
        <v>0.9099137529137553</v>
      </c>
      <c r="C1072">
        <v>2.043862470862476</v>
      </c>
      <c r="D1072">
        <v>1.476888111888116</v>
      </c>
      <c r="E1072">
        <v>0.7</v>
      </c>
    </row>
    <row r="1073" spans="1:5">
      <c r="A1073">
        <v>1071</v>
      </c>
      <c r="B1073">
        <v>0.9030792540792565</v>
      </c>
      <c r="C1073">
        <v>2.03319813519814</v>
      </c>
      <c r="D1073">
        <v>1.468138694638698</v>
      </c>
      <c r="E1073">
        <v>0.7</v>
      </c>
    </row>
    <row r="1074" spans="1:5">
      <c r="A1074">
        <v>1072</v>
      </c>
      <c r="B1074">
        <v>0.8966107226107249</v>
      </c>
      <c r="C1074">
        <v>2.023867132867138</v>
      </c>
      <c r="D1074">
        <v>1.460238927738931</v>
      </c>
      <c r="E1074">
        <v>0.7</v>
      </c>
    </row>
    <row r="1075" spans="1:5">
      <c r="A1075">
        <v>1073</v>
      </c>
      <c r="B1075">
        <v>0.9026386946386971</v>
      </c>
      <c r="C1075">
        <v>2.019286713286719</v>
      </c>
      <c r="D1075">
        <v>1.460962703962708</v>
      </c>
      <c r="E1075">
        <v>0.7</v>
      </c>
    </row>
    <row r="1076" spans="1:5">
      <c r="A1076">
        <v>1074</v>
      </c>
      <c r="B1076">
        <v>0.9060839160839185</v>
      </c>
      <c r="C1076">
        <v>2.017212121212126</v>
      </c>
      <c r="D1076">
        <v>1.461648018648023</v>
      </c>
      <c r="E1076">
        <v>0.7</v>
      </c>
    </row>
    <row r="1077" spans="1:5">
      <c r="A1077">
        <v>1075</v>
      </c>
      <c r="B1077">
        <v>0.9050979020979045</v>
      </c>
      <c r="C1077">
        <v>2.016179487179492</v>
      </c>
      <c r="D1077">
        <v>1.460638694638698</v>
      </c>
      <c r="E1077">
        <v>0.7</v>
      </c>
    </row>
    <row r="1078" spans="1:5">
      <c r="A1078">
        <v>1076</v>
      </c>
      <c r="B1078">
        <v>0.9020559440559464</v>
      </c>
      <c r="C1078">
        <v>2.013967365967371</v>
      </c>
      <c r="D1078">
        <v>1.458011655011659</v>
      </c>
      <c r="E1078">
        <v>0.7</v>
      </c>
    </row>
    <row r="1079" spans="1:5">
      <c r="A1079">
        <v>1077</v>
      </c>
      <c r="B1079">
        <v>0.9069277389277415</v>
      </c>
      <c r="C1079">
        <v>2.016216783216789</v>
      </c>
      <c r="D1079">
        <v>1.461572261072265</v>
      </c>
      <c r="E1079">
        <v>0.7</v>
      </c>
    </row>
    <row r="1080" spans="1:5">
      <c r="A1080">
        <v>1078</v>
      </c>
      <c r="B1080">
        <v>0.8998298368298392</v>
      </c>
      <c r="C1080">
        <v>2.019107226107232</v>
      </c>
      <c r="D1080">
        <v>1.459468531468535</v>
      </c>
      <c r="E1080">
        <v>0.7</v>
      </c>
    </row>
    <row r="1081" spans="1:5">
      <c r="A1081">
        <v>1079</v>
      </c>
      <c r="B1081">
        <v>0.8979207459207483</v>
      </c>
      <c r="C1081">
        <v>2.022550116550122</v>
      </c>
      <c r="D1081">
        <v>1.460235431235435</v>
      </c>
      <c r="E1081">
        <v>0.7</v>
      </c>
    </row>
    <row r="1082" spans="1:5">
      <c r="A1082">
        <v>1080</v>
      </c>
      <c r="B1082">
        <v>0.897557109557112</v>
      </c>
      <c r="C1082">
        <v>2.023519813519819</v>
      </c>
      <c r="D1082">
        <v>1.460538461538465</v>
      </c>
      <c r="E1082">
        <v>0.7</v>
      </c>
    </row>
    <row r="1083" spans="1:5">
      <c r="A1083">
        <v>1081</v>
      </c>
      <c r="B1083">
        <v>0.8994405594405618</v>
      </c>
      <c r="C1083">
        <v>2.020536130536136</v>
      </c>
      <c r="D1083">
        <v>1.459988344988349</v>
      </c>
      <c r="E1083">
        <v>0.7</v>
      </c>
    </row>
    <row r="1084" spans="1:5">
      <c r="A1084">
        <v>1082</v>
      </c>
      <c r="B1084">
        <v>0.9034242424242448</v>
      </c>
      <c r="C1084">
        <v>2.021205128205133</v>
      </c>
      <c r="D1084">
        <v>1.462314685314689</v>
      </c>
      <c r="E1084">
        <v>0.7</v>
      </c>
    </row>
    <row r="1085" spans="1:5">
      <c r="A1085">
        <v>1083</v>
      </c>
      <c r="B1085">
        <v>0.8950606060606084</v>
      </c>
      <c r="C1085">
        <v>2.024531468531474</v>
      </c>
      <c r="D1085">
        <v>1.459796037296041</v>
      </c>
      <c r="E1085">
        <v>0.7</v>
      </c>
    </row>
    <row r="1086" spans="1:5">
      <c r="A1086">
        <v>1084</v>
      </c>
      <c r="B1086">
        <v>0.8999114219114243</v>
      </c>
      <c r="C1086">
        <v>2.029839160839166</v>
      </c>
      <c r="D1086">
        <v>1.464875291375295</v>
      </c>
      <c r="E1086">
        <v>0.7</v>
      </c>
    </row>
    <row r="1087" spans="1:5">
      <c r="A1087">
        <v>1085</v>
      </c>
      <c r="B1087">
        <v>0.8975081585081608</v>
      </c>
      <c r="C1087">
        <v>2.038979020979026</v>
      </c>
      <c r="D1087">
        <v>1.468243589743594</v>
      </c>
      <c r="E1087">
        <v>0.7</v>
      </c>
    </row>
    <row r="1088" spans="1:5">
      <c r="A1088">
        <v>1086</v>
      </c>
      <c r="B1088">
        <v>0.8950885780885804</v>
      </c>
      <c r="C1088">
        <v>2.043419580419585</v>
      </c>
      <c r="D1088">
        <v>1.469254079254083</v>
      </c>
      <c r="E1088">
        <v>0.7</v>
      </c>
    </row>
    <row r="1089" spans="1:5">
      <c r="A1089">
        <v>1087</v>
      </c>
      <c r="B1089">
        <v>0.8939813519813542</v>
      </c>
      <c r="C1089">
        <v>2.053135198135204</v>
      </c>
      <c r="D1089">
        <v>1.473558275058279</v>
      </c>
      <c r="E1089">
        <v>0.7</v>
      </c>
    </row>
    <row r="1090" spans="1:5">
      <c r="A1090">
        <v>1088</v>
      </c>
      <c r="B1090">
        <v>0.8928205128205152</v>
      </c>
      <c r="C1090">
        <v>2.070967365967372</v>
      </c>
      <c r="D1090">
        <v>1.481893939393943</v>
      </c>
      <c r="E1090">
        <v>0.7</v>
      </c>
    </row>
    <row r="1091" spans="1:5">
      <c r="A1091">
        <v>1089</v>
      </c>
      <c r="B1091">
        <v>0.8956410256410281</v>
      </c>
      <c r="C1091">
        <v>2.097533799533805</v>
      </c>
      <c r="D1091">
        <v>1.496587412587417</v>
      </c>
      <c r="E1091">
        <v>0.7</v>
      </c>
    </row>
    <row r="1092" spans="1:5">
      <c r="A1092">
        <v>1090</v>
      </c>
      <c r="B1092">
        <v>0.894536130536133</v>
      </c>
      <c r="C1092">
        <v>2.136533799533805</v>
      </c>
      <c r="D1092">
        <v>1.515534965034969</v>
      </c>
      <c r="E1092">
        <v>0.7</v>
      </c>
    </row>
    <row r="1093" spans="1:5">
      <c r="A1093">
        <v>1091</v>
      </c>
      <c r="B1093">
        <v>0.8881585081585105</v>
      </c>
      <c r="C1093">
        <v>2.183515151515158</v>
      </c>
      <c r="D1093">
        <v>1.535836829836834</v>
      </c>
      <c r="E1093">
        <v>0.7</v>
      </c>
    </row>
    <row r="1094" spans="1:5">
      <c r="A1094">
        <v>1092</v>
      </c>
      <c r="B1094">
        <v>0.889666666666669</v>
      </c>
      <c r="C1094">
        <v>2.20496270396271</v>
      </c>
      <c r="D1094">
        <v>1.54731468531469</v>
      </c>
      <c r="E1094">
        <v>0.7</v>
      </c>
    </row>
    <row r="1095" spans="1:5">
      <c r="A1095">
        <v>1093</v>
      </c>
      <c r="B1095">
        <v>0.9024848484848509</v>
      </c>
      <c r="C1095">
        <v>2.266298368298374</v>
      </c>
      <c r="D1095">
        <v>1.584391608391613</v>
      </c>
      <c r="E1095">
        <v>0.7</v>
      </c>
    </row>
    <row r="1096" spans="1:5">
      <c r="A1096">
        <v>1094</v>
      </c>
      <c r="B1096">
        <v>0.9118158508158531</v>
      </c>
      <c r="C1096">
        <v>2.336375291375298</v>
      </c>
      <c r="D1096">
        <v>1.624095571095575</v>
      </c>
      <c r="E1096">
        <v>0.7</v>
      </c>
    </row>
    <row r="1097" spans="1:5">
      <c r="A1097">
        <v>1095</v>
      </c>
      <c r="B1097">
        <v>0.9118717948717973</v>
      </c>
      <c r="C1097">
        <v>2.387918414918421</v>
      </c>
      <c r="D1097">
        <v>1.649895104895109</v>
      </c>
      <c r="E1097">
        <v>0.7</v>
      </c>
    </row>
    <row r="1098" spans="1:5">
      <c r="A1098">
        <v>1096</v>
      </c>
      <c r="B1098">
        <v>0.9176293706293731</v>
      </c>
      <c r="C1098">
        <v>2.408116550116556</v>
      </c>
      <c r="D1098">
        <v>1.662872960372965</v>
      </c>
      <c r="E1098">
        <v>0.7</v>
      </c>
    </row>
    <row r="1099" spans="1:5">
      <c r="A1099">
        <v>1097</v>
      </c>
      <c r="B1099">
        <v>0.9162657342657368</v>
      </c>
      <c r="C1099">
        <v>2.397622377622384</v>
      </c>
      <c r="D1099">
        <v>1.65694405594406</v>
      </c>
      <c r="E1099">
        <v>0.7</v>
      </c>
    </row>
    <row r="1100" spans="1:5">
      <c r="A1100">
        <v>1098</v>
      </c>
      <c r="B1100">
        <v>0.9342820512820538</v>
      </c>
      <c r="C1100">
        <v>2.395972027972034</v>
      </c>
      <c r="D1100">
        <v>1.665127039627044</v>
      </c>
      <c r="E1100">
        <v>0.7</v>
      </c>
    </row>
    <row r="1101" spans="1:5">
      <c r="A1101">
        <v>1099</v>
      </c>
      <c r="B1101">
        <v>0.9270512820512844</v>
      </c>
      <c r="C1101">
        <v>2.404582750582757</v>
      </c>
      <c r="D1101">
        <v>1.665817016317021</v>
      </c>
      <c r="E1101">
        <v>0.7</v>
      </c>
    </row>
    <row r="1102" spans="1:5">
      <c r="A1102">
        <v>1100</v>
      </c>
      <c r="B1102">
        <v>0.9053822843822867</v>
      </c>
      <c r="C1102">
        <v>2.434160839160846</v>
      </c>
      <c r="D1102">
        <v>1.669771561771566</v>
      </c>
      <c r="E1102">
        <v>0.7</v>
      </c>
    </row>
    <row r="1103" spans="1:5">
      <c r="A1103">
        <v>1101</v>
      </c>
      <c r="B1103">
        <v>0.8900303030303054</v>
      </c>
      <c r="C1103">
        <v>2.476230769230776</v>
      </c>
      <c r="D1103">
        <v>1.683130536130541</v>
      </c>
      <c r="E1103">
        <v>0.7</v>
      </c>
    </row>
    <row r="1104" spans="1:5">
      <c r="A1104">
        <v>1102</v>
      </c>
      <c r="B1104">
        <v>0.8805268065268088</v>
      </c>
      <c r="C1104">
        <v>2.519524475524483</v>
      </c>
      <c r="D1104">
        <v>1.700025641025646</v>
      </c>
      <c r="E1104">
        <v>0.7</v>
      </c>
    </row>
    <row r="1105" spans="1:5">
      <c r="A1105">
        <v>1103</v>
      </c>
      <c r="B1105">
        <v>0.9088671328671353</v>
      </c>
      <c r="C1105">
        <v>2.558601398601406</v>
      </c>
      <c r="D1105">
        <v>1.73373426573427</v>
      </c>
      <c r="E1105">
        <v>0.7</v>
      </c>
    </row>
    <row r="1106" spans="1:5">
      <c r="A1106">
        <v>1104</v>
      </c>
      <c r="B1106">
        <v>0.904538461538464</v>
      </c>
      <c r="C1106">
        <v>2.568435897435904</v>
      </c>
      <c r="D1106">
        <v>1.736487179487184</v>
      </c>
      <c r="E1106">
        <v>0.7</v>
      </c>
    </row>
    <row r="1107" spans="1:5">
      <c r="A1107">
        <v>1105</v>
      </c>
      <c r="B1107">
        <v>0.91352913752914</v>
      </c>
      <c r="C1107">
        <v>2.578069930069937</v>
      </c>
      <c r="D1107">
        <v>1.745799533799538</v>
      </c>
      <c r="E1107">
        <v>0.7</v>
      </c>
    </row>
    <row r="1108" spans="1:5">
      <c r="A1108">
        <v>1106</v>
      </c>
      <c r="B1108">
        <v>0.9082354312354337</v>
      </c>
      <c r="C1108">
        <v>2.55842657342658</v>
      </c>
      <c r="D1108">
        <v>1.733331002331007</v>
      </c>
      <c r="E1108">
        <v>0.7</v>
      </c>
    </row>
    <row r="1109" spans="1:5">
      <c r="A1109">
        <v>1107</v>
      </c>
      <c r="B1109">
        <v>0.9071421911421935</v>
      </c>
      <c r="C1109">
        <v>2.517897435897442</v>
      </c>
      <c r="D1109">
        <v>1.712519813519818</v>
      </c>
      <c r="E1109">
        <v>0.7</v>
      </c>
    </row>
    <row r="1110" spans="1:5">
      <c r="A1110">
        <v>1108</v>
      </c>
      <c r="B1110">
        <v>0.9080582750582775</v>
      </c>
      <c r="C1110">
        <v>2.465412587412594</v>
      </c>
      <c r="D1110">
        <v>1.686735431235436</v>
      </c>
      <c r="E1110">
        <v>0.7</v>
      </c>
    </row>
    <row r="1111" spans="1:5">
      <c r="A1111">
        <v>1109</v>
      </c>
      <c r="B1111">
        <v>0.9240069930069956</v>
      </c>
      <c r="C1111">
        <v>2.413244755244762</v>
      </c>
      <c r="D1111">
        <v>1.668625874125879</v>
      </c>
      <c r="E1111">
        <v>0.7</v>
      </c>
    </row>
    <row r="1112" spans="1:5">
      <c r="A1112">
        <v>1110</v>
      </c>
      <c r="B1112">
        <v>0.9420932400932427</v>
      </c>
      <c r="C1112">
        <v>2.390794871794878</v>
      </c>
      <c r="D1112">
        <v>1.66644405594406</v>
      </c>
      <c r="E1112">
        <v>0.7</v>
      </c>
    </row>
    <row r="1113" spans="1:5">
      <c r="A1113">
        <v>1111</v>
      </c>
      <c r="B1113">
        <v>0.9621118881118906</v>
      </c>
      <c r="C1113">
        <v>2.352575757575764</v>
      </c>
      <c r="D1113">
        <v>1.657343822843827</v>
      </c>
      <c r="E1113">
        <v>0.7</v>
      </c>
    </row>
    <row r="1114" spans="1:5">
      <c r="A1114">
        <v>1112</v>
      </c>
      <c r="B1114">
        <v>0.9848741258741285</v>
      </c>
      <c r="C1114">
        <v>2.328965034965041</v>
      </c>
      <c r="D1114">
        <v>1.656919580419585</v>
      </c>
      <c r="E1114">
        <v>0.7</v>
      </c>
    </row>
    <row r="1115" spans="1:5">
      <c r="A1115">
        <v>1113</v>
      </c>
      <c r="B1115">
        <v>0.962634032634035</v>
      </c>
      <c r="C1115">
        <v>2.312501165501172</v>
      </c>
      <c r="D1115">
        <v>1.637567599067603</v>
      </c>
      <c r="E1115">
        <v>0.7</v>
      </c>
    </row>
    <row r="1116" spans="1:5">
      <c r="A1116">
        <v>1114</v>
      </c>
      <c r="B1116">
        <v>0.9621655011655037</v>
      </c>
      <c r="C1116">
        <v>2.309801864801871</v>
      </c>
      <c r="D1116">
        <v>1.635983682983687</v>
      </c>
      <c r="E1116">
        <v>0.7</v>
      </c>
    </row>
    <row r="1117" spans="1:5">
      <c r="A1117">
        <v>1115</v>
      </c>
      <c r="B1117">
        <v>0.9496923076923103</v>
      </c>
      <c r="C1117">
        <v>2.317034965034971</v>
      </c>
      <c r="D1117">
        <v>1.633363636363641</v>
      </c>
      <c r="E1117">
        <v>0.7</v>
      </c>
    </row>
    <row r="1118" spans="1:5">
      <c r="A1118">
        <v>1116</v>
      </c>
      <c r="B1118">
        <v>0.9551468531468557</v>
      </c>
      <c r="C1118">
        <v>2.323538461538468</v>
      </c>
      <c r="D1118">
        <v>1.639342657342662</v>
      </c>
      <c r="E1118">
        <v>0.7</v>
      </c>
    </row>
    <row r="1119" spans="1:5">
      <c r="A1119">
        <v>1117</v>
      </c>
      <c r="B1119">
        <v>1.003790209790212</v>
      </c>
      <c r="C1119">
        <v>2.339086247086253</v>
      </c>
      <c r="D1119">
        <v>1.671438228438233</v>
      </c>
      <c r="E1119">
        <v>0.7</v>
      </c>
    </row>
    <row r="1120" spans="1:5">
      <c r="A1120">
        <v>1118</v>
      </c>
      <c r="B1120">
        <v>1.014731934731937</v>
      </c>
      <c r="C1120">
        <v>2.348617715617722</v>
      </c>
      <c r="D1120">
        <v>1.68167482517483</v>
      </c>
      <c r="E1120">
        <v>0.7</v>
      </c>
    </row>
    <row r="1121" spans="1:5">
      <c r="A1121">
        <v>1119</v>
      </c>
      <c r="B1121">
        <v>1.041806526806529</v>
      </c>
      <c r="C1121">
        <v>2.344645687645694</v>
      </c>
      <c r="D1121">
        <v>1.693226107226112</v>
      </c>
      <c r="E1121">
        <v>0.7</v>
      </c>
    </row>
    <row r="1122" spans="1:5">
      <c r="A1122">
        <v>1120</v>
      </c>
      <c r="B1122">
        <v>1.037939393939397</v>
      </c>
      <c r="C1122">
        <v>2.329030303030309</v>
      </c>
      <c r="D1122">
        <v>1.683484848484853</v>
      </c>
      <c r="E1122">
        <v>0.7</v>
      </c>
    </row>
    <row r="1123" spans="1:5">
      <c r="A1123">
        <v>1121</v>
      </c>
      <c r="B1123">
        <v>1.040822843822846</v>
      </c>
      <c r="C1123">
        <v>2.314778554778561</v>
      </c>
      <c r="D1123">
        <v>1.677800699300704</v>
      </c>
      <c r="E1123">
        <v>0.7</v>
      </c>
    </row>
    <row r="1124" spans="1:5">
      <c r="A1124">
        <v>1122</v>
      </c>
      <c r="B1124">
        <v>1.050289044289047</v>
      </c>
      <c r="C1124">
        <v>2.310375291375297</v>
      </c>
      <c r="D1124">
        <v>1.680332167832172</v>
      </c>
      <c r="E1124">
        <v>0.7</v>
      </c>
    </row>
    <row r="1125" spans="1:5">
      <c r="A1125">
        <v>1123</v>
      </c>
      <c r="B1125">
        <v>1.057990675990679</v>
      </c>
      <c r="C1125">
        <v>2.304515151515158</v>
      </c>
      <c r="D1125">
        <v>1.681252913752918</v>
      </c>
      <c r="E1125">
        <v>0.7</v>
      </c>
    </row>
    <row r="1126" spans="1:5">
      <c r="A1126">
        <v>1124</v>
      </c>
      <c r="B1126">
        <v>1.059944055944059</v>
      </c>
      <c r="C1126">
        <v>2.303137529137535</v>
      </c>
      <c r="D1126">
        <v>1.681540792540797</v>
      </c>
      <c r="E1126">
        <v>0.7</v>
      </c>
    </row>
    <row r="1127" spans="1:5">
      <c r="A1127">
        <v>1125</v>
      </c>
      <c r="B1127">
        <v>1.056909090909094</v>
      </c>
      <c r="C1127">
        <v>2.302268065268071</v>
      </c>
      <c r="D1127">
        <v>1.679588578088582</v>
      </c>
      <c r="E1127">
        <v>0.7</v>
      </c>
    </row>
    <row r="1128" spans="1:5">
      <c r="A1128">
        <v>1126</v>
      </c>
      <c r="B1128">
        <v>1.052592074592077</v>
      </c>
      <c r="C1128">
        <v>2.298988344988351</v>
      </c>
      <c r="D1128">
        <v>1.675790209790214</v>
      </c>
      <c r="E1128">
        <v>0.7</v>
      </c>
    </row>
    <row r="1129" spans="1:5">
      <c r="A1129">
        <v>1127</v>
      </c>
      <c r="B1129">
        <v>1.049703962703965</v>
      </c>
      <c r="C1129">
        <v>2.297638694638701</v>
      </c>
      <c r="D1129">
        <v>1.673671328671333</v>
      </c>
      <c r="E1129">
        <v>0.7</v>
      </c>
    </row>
    <row r="1130" spans="1:5">
      <c r="A1130">
        <v>1128</v>
      </c>
      <c r="B1130">
        <v>1.040680652680655</v>
      </c>
      <c r="C1130">
        <v>2.296228438228444</v>
      </c>
      <c r="D1130">
        <v>1.66845454545455</v>
      </c>
      <c r="E1130">
        <v>0.7</v>
      </c>
    </row>
    <row r="1131" spans="1:5">
      <c r="A1131">
        <v>1129</v>
      </c>
      <c r="B1131">
        <v>1.022920745920748</v>
      </c>
      <c r="C1131">
        <v>2.294738927738933</v>
      </c>
      <c r="D1131">
        <v>1.658829836829841</v>
      </c>
      <c r="E1131">
        <v>0.7</v>
      </c>
    </row>
    <row r="1132" spans="1:5">
      <c r="A1132">
        <v>1130</v>
      </c>
      <c r="B1132">
        <v>1.032037296037299</v>
      </c>
      <c r="C1132">
        <v>2.296179487179494</v>
      </c>
      <c r="D1132">
        <v>1.664108391608396</v>
      </c>
      <c r="E1132">
        <v>0.7</v>
      </c>
    </row>
    <row r="1133" spans="1:5">
      <c r="A1133">
        <v>1131</v>
      </c>
      <c r="B1133">
        <v>1.048072261072264</v>
      </c>
      <c r="C1133">
        <v>2.306703962703969</v>
      </c>
      <c r="D1133">
        <v>1.677388111888116</v>
      </c>
      <c r="E1133">
        <v>0.7</v>
      </c>
    </row>
    <row r="1134" spans="1:5">
      <c r="A1134">
        <v>1132</v>
      </c>
      <c r="B1134">
        <v>1.064771561771565</v>
      </c>
      <c r="C1134">
        <v>2.344829836829843</v>
      </c>
      <c r="D1134">
        <v>1.704800699300704</v>
      </c>
      <c r="E1134">
        <v>0.7</v>
      </c>
    </row>
    <row r="1135" spans="1:5">
      <c r="A1135">
        <v>1133</v>
      </c>
      <c r="B1135">
        <v>1.063727272727276</v>
      </c>
      <c r="C1135">
        <v>2.409860139860146</v>
      </c>
      <c r="D1135">
        <v>1.736793706293711</v>
      </c>
      <c r="E1135">
        <v>0.7</v>
      </c>
    </row>
    <row r="1136" spans="1:5">
      <c r="A1136">
        <v>1134</v>
      </c>
      <c r="B1136">
        <v>1.061554778554781</v>
      </c>
      <c r="C1136">
        <v>2.450750582750589</v>
      </c>
      <c r="D1136">
        <v>1.756152680652685</v>
      </c>
      <c r="E1136">
        <v>0.7</v>
      </c>
    </row>
    <row r="1137" spans="1:5">
      <c r="A1137">
        <v>1135</v>
      </c>
      <c r="B1137">
        <v>1.064009324009327</v>
      </c>
      <c r="C1137">
        <v>2.526214452214459</v>
      </c>
      <c r="D1137">
        <v>1.795111888111893</v>
      </c>
      <c r="E1137">
        <v>0.7</v>
      </c>
    </row>
    <row r="1138" spans="1:5">
      <c r="A1138">
        <v>1136</v>
      </c>
      <c r="B1138">
        <v>1.036501165501168</v>
      </c>
      <c r="C1138">
        <v>2.572244755244762</v>
      </c>
      <c r="D1138">
        <v>1.804372960372965</v>
      </c>
      <c r="E1138">
        <v>0.7</v>
      </c>
    </row>
    <row r="1139" spans="1:5">
      <c r="A1139">
        <v>1137</v>
      </c>
      <c r="B1139">
        <v>1.009009324009326</v>
      </c>
      <c r="C1139">
        <v>2.595648018648025</v>
      </c>
      <c r="D1139">
        <v>1.802328671328676</v>
      </c>
      <c r="E1139">
        <v>0.7</v>
      </c>
    </row>
    <row r="1140" spans="1:5">
      <c r="A1140">
        <v>1138</v>
      </c>
      <c r="B1140">
        <v>1.028233100233103</v>
      </c>
      <c r="C1140">
        <v>2.606734265734273</v>
      </c>
      <c r="D1140">
        <v>1.817483682983688</v>
      </c>
      <c r="E1140">
        <v>0.7</v>
      </c>
    </row>
    <row r="1141" spans="1:5">
      <c r="A1141">
        <v>1139</v>
      </c>
      <c r="B1141">
        <v>1.037503496503499</v>
      </c>
      <c r="C1141">
        <v>2.617487179487187</v>
      </c>
      <c r="D1141">
        <v>1.827495337995343</v>
      </c>
      <c r="E1141">
        <v>0.7</v>
      </c>
    </row>
    <row r="1142" spans="1:5">
      <c r="A1142">
        <v>1140</v>
      </c>
      <c r="B1142">
        <v>1.042976689976693</v>
      </c>
      <c r="C1142">
        <v>2.614300699300706</v>
      </c>
      <c r="D1142">
        <v>1.828638694638699</v>
      </c>
      <c r="E1142">
        <v>0.7</v>
      </c>
    </row>
    <row r="1143" spans="1:5">
      <c r="A1143">
        <v>1141</v>
      </c>
      <c r="B1143">
        <v>1.071060606060609</v>
      </c>
      <c r="C1143">
        <v>2.635393939393946</v>
      </c>
      <c r="D1143">
        <v>1.853227272727278</v>
      </c>
      <c r="E1143">
        <v>0.7</v>
      </c>
    </row>
    <row r="1144" spans="1:5">
      <c r="A1144">
        <v>1142</v>
      </c>
      <c r="B1144">
        <v>1.100449883449886</v>
      </c>
      <c r="C1144">
        <v>2.729370629370637</v>
      </c>
      <c r="D1144">
        <v>1.914910256410262</v>
      </c>
      <c r="E1144">
        <v>0.7</v>
      </c>
    </row>
    <row r="1145" spans="1:5">
      <c r="A1145">
        <v>1143</v>
      </c>
      <c r="B1145">
        <v>1.139289044289047</v>
      </c>
      <c r="C1145">
        <v>2.852498834498842</v>
      </c>
      <c r="D1145">
        <v>1.995893939393945</v>
      </c>
      <c r="E1145">
        <v>0.7</v>
      </c>
    </row>
    <row r="1146" spans="1:5">
      <c r="A1146">
        <v>1144</v>
      </c>
      <c r="B1146">
        <v>1.15587645687646</v>
      </c>
      <c r="C1146">
        <v>2.949650349650358</v>
      </c>
      <c r="D1146">
        <v>2.052763403263409</v>
      </c>
      <c r="E1146">
        <v>0.7</v>
      </c>
    </row>
    <row r="1147" spans="1:5">
      <c r="A1147">
        <v>1145</v>
      </c>
      <c r="B1147">
        <v>1.113379953379956</v>
      </c>
      <c r="C1147">
        <v>2.943065268065276</v>
      </c>
      <c r="D1147">
        <v>2.028222610722616</v>
      </c>
      <c r="E1147">
        <v>0.7</v>
      </c>
    </row>
    <row r="1148" spans="1:5">
      <c r="A1148">
        <v>1146</v>
      </c>
      <c r="B1148">
        <v>1.105125874125877</v>
      </c>
      <c r="C1148">
        <v>2.907545454545462</v>
      </c>
      <c r="D1148">
        <v>2.00633566433567</v>
      </c>
      <c r="E1148">
        <v>0.7</v>
      </c>
    </row>
    <row r="1149" spans="1:5">
      <c r="A1149">
        <v>1147</v>
      </c>
      <c r="B1149">
        <v>1.105384615384618</v>
      </c>
      <c r="C1149">
        <v>2.811734265734273</v>
      </c>
      <c r="D1149">
        <v>1.958559440559446</v>
      </c>
      <c r="E1149">
        <v>0.7</v>
      </c>
    </row>
    <row r="1150" spans="1:5">
      <c r="A1150">
        <v>1148</v>
      </c>
      <c r="B1150">
        <v>1.122834498834502</v>
      </c>
      <c r="C1150">
        <v>2.724428904428912</v>
      </c>
      <c r="D1150">
        <v>1.923631701631707</v>
      </c>
      <c r="E1150">
        <v>0.7</v>
      </c>
    </row>
    <row r="1151" spans="1:5">
      <c r="A1151">
        <v>1149</v>
      </c>
      <c r="B1151">
        <v>1.072680652680656</v>
      </c>
      <c r="C1151">
        <v>2.72198368298369</v>
      </c>
      <c r="D1151">
        <v>1.897332167832173</v>
      </c>
      <c r="E1151">
        <v>0.7</v>
      </c>
    </row>
    <row r="1152" spans="1:5">
      <c r="A1152">
        <v>1150</v>
      </c>
      <c r="B1152">
        <v>1.013344988344991</v>
      </c>
      <c r="C1152">
        <v>2.757454545454553</v>
      </c>
      <c r="D1152">
        <v>1.885399766899772</v>
      </c>
      <c r="E1152">
        <v>0.7</v>
      </c>
    </row>
    <row r="1153" spans="1:5">
      <c r="A1153">
        <v>1151</v>
      </c>
      <c r="B1153">
        <v>0.9521165501165526</v>
      </c>
      <c r="C1153">
        <v>2.9888414918415</v>
      </c>
      <c r="D1153">
        <v>1.970479020979026</v>
      </c>
      <c r="E1153">
        <v>0.7</v>
      </c>
    </row>
    <row r="1154" spans="1:5">
      <c r="A1154">
        <v>1152</v>
      </c>
      <c r="B1154">
        <v>0.944571095571098</v>
      </c>
      <c r="C1154">
        <v>3.134881118881127</v>
      </c>
      <c r="D1154">
        <v>2.039726107226112</v>
      </c>
      <c r="E1154">
        <v>0.7</v>
      </c>
    </row>
    <row r="1155" spans="1:5">
      <c r="A1155">
        <v>1153</v>
      </c>
      <c r="B1155">
        <v>0.9642027972027998</v>
      </c>
      <c r="C1155">
        <v>3.400272727272736</v>
      </c>
      <c r="D1155">
        <v>2.182237762237768</v>
      </c>
      <c r="E1155">
        <v>0.7</v>
      </c>
    </row>
    <row r="1156" spans="1:5">
      <c r="A1156">
        <v>1154</v>
      </c>
      <c r="B1156">
        <v>0.9518787878787904</v>
      </c>
      <c r="C1156">
        <v>3.532573426573435</v>
      </c>
      <c r="D1156">
        <v>2.242226107226113</v>
      </c>
      <c r="E1156">
        <v>0.7</v>
      </c>
    </row>
    <row r="1157" spans="1:5">
      <c r="A1157">
        <v>1155</v>
      </c>
      <c r="B1157">
        <v>0.9452284382284407</v>
      </c>
      <c r="C1157">
        <v>3.457410256410266</v>
      </c>
      <c r="D1157">
        <v>2.201319347319353</v>
      </c>
      <c r="E1157">
        <v>0.7</v>
      </c>
    </row>
    <row r="1158" spans="1:5">
      <c r="A1158">
        <v>1156</v>
      </c>
      <c r="B1158">
        <v>0.9484055944055969</v>
      </c>
      <c r="C1158">
        <v>3.357895104895114</v>
      </c>
      <c r="D1158">
        <v>2.153150349650355</v>
      </c>
      <c r="E1158">
        <v>0.7</v>
      </c>
    </row>
    <row r="1159" spans="1:5">
      <c r="A1159">
        <v>1157</v>
      </c>
      <c r="B1159">
        <v>0.9677645687645713</v>
      </c>
      <c r="C1159">
        <v>3.31818881118882</v>
      </c>
      <c r="D1159">
        <v>2.142976689976696</v>
      </c>
      <c r="E1159">
        <v>0.7</v>
      </c>
    </row>
    <row r="1160" spans="1:5">
      <c r="A1160">
        <v>1158</v>
      </c>
      <c r="B1160">
        <v>0.9698834498834524</v>
      </c>
      <c r="C1160">
        <v>3.311167832167841</v>
      </c>
      <c r="D1160">
        <v>2.140525641025647</v>
      </c>
      <c r="E1160">
        <v>0.7</v>
      </c>
    </row>
    <row r="1161" spans="1:5">
      <c r="A1161">
        <v>1159</v>
      </c>
      <c r="B1161">
        <v>0.9660932400932425</v>
      </c>
      <c r="C1161">
        <v>3.300554778554788</v>
      </c>
      <c r="D1161">
        <v>2.133324009324015</v>
      </c>
      <c r="E1161">
        <v>0.7</v>
      </c>
    </row>
    <row r="1162" spans="1:5">
      <c r="A1162">
        <v>1160</v>
      </c>
      <c r="B1162">
        <v>0.9734428904428931</v>
      </c>
      <c r="C1162">
        <v>3.323156177156186</v>
      </c>
      <c r="D1162">
        <v>2.148299533799539</v>
      </c>
      <c r="E1162">
        <v>0.7</v>
      </c>
    </row>
    <row r="1163" spans="1:5">
      <c r="A1163">
        <v>1161</v>
      </c>
      <c r="B1163">
        <v>1.003925407925411</v>
      </c>
      <c r="C1163">
        <v>3.381571095571105</v>
      </c>
      <c r="D1163">
        <v>2.192748251748258</v>
      </c>
      <c r="E1163">
        <v>0.7</v>
      </c>
    </row>
    <row r="1164" spans="1:5">
      <c r="A1164">
        <v>1162</v>
      </c>
      <c r="B1164">
        <v>1.025897435897439</v>
      </c>
      <c r="C1164">
        <v>3.446997668997678</v>
      </c>
      <c r="D1164">
        <v>2.236447552447558</v>
      </c>
      <c r="E1164">
        <v>0.7</v>
      </c>
    </row>
    <row r="1165" spans="1:5">
      <c r="A1165">
        <v>1163</v>
      </c>
      <c r="B1165">
        <v>1.027237762237765</v>
      </c>
      <c r="C1165">
        <v>3.505703962703972</v>
      </c>
      <c r="D1165">
        <v>2.266470862470868</v>
      </c>
      <c r="E1165">
        <v>0.7</v>
      </c>
    </row>
    <row r="1166" spans="1:5">
      <c r="A1166">
        <v>1164</v>
      </c>
      <c r="B1166">
        <v>1.034720279720282</v>
      </c>
      <c r="C1166">
        <v>3.550310023310033</v>
      </c>
      <c r="D1166">
        <v>2.292515151515158</v>
      </c>
      <c r="E1166">
        <v>0.7</v>
      </c>
    </row>
    <row r="1167" spans="1:5">
      <c r="A1167">
        <v>1165</v>
      </c>
      <c r="B1167">
        <v>1.032696969696972</v>
      </c>
      <c r="C1167">
        <v>3.575687645687655</v>
      </c>
      <c r="D1167">
        <v>2.304192307692313</v>
      </c>
      <c r="E1167">
        <v>0.7</v>
      </c>
    </row>
    <row r="1168" spans="1:5">
      <c r="A1168">
        <v>1166</v>
      </c>
      <c r="B1168">
        <v>1.021522144522147</v>
      </c>
      <c r="C1168">
        <v>3.611074592074601</v>
      </c>
      <c r="D1168">
        <v>2.316298368298374</v>
      </c>
      <c r="E1168">
        <v>0.7</v>
      </c>
    </row>
    <row r="1169" spans="1:5">
      <c r="A1169">
        <v>1167</v>
      </c>
      <c r="B1169">
        <v>1.007067599067602</v>
      </c>
      <c r="C1169">
        <v>3.61106993006994</v>
      </c>
      <c r="D1169">
        <v>2.309068764568771</v>
      </c>
      <c r="E1169">
        <v>0.7</v>
      </c>
    </row>
    <row r="1170" spans="1:5">
      <c r="A1170">
        <v>1168</v>
      </c>
      <c r="B1170">
        <v>0.9857645687645713</v>
      </c>
      <c r="C1170">
        <v>3.625713286713296</v>
      </c>
      <c r="D1170">
        <v>2.305738927738934</v>
      </c>
      <c r="E1170">
        <v>0.7</v>
      </c>
    </row>
    <row r="1171" spans="1:5">
      <c r="A1171">
        <v>1169</v>
      </c>
      <c r="B1171">
        <v>0.9711818181818207</v>
      </c>
      <c r="C1171">
        <v>3.703310023310033</v>
      </c>
      <c r="D1171">
        <v>2.337245920745927</v>
      </c>
      <c r="E1171">
        <v>0.7</v>
      </c>
    </row>
    <row r="1172" spans="1:5">
      <c r="A1172">
        <v>1170</v>
      </c>
      <c r="B1172">
        <v>0.9602890442890468</v>
      </c>
      <c r="C1172">
        <v>3.791053613053623</v>
      </c>
      <c r="D1172">
        <v>2.375671328671335</v>
      </c>
      <c r="E1172">
        <v>0.7</v>
      </c>
    </row>
    <row r="1173" spans="1:5">
      <c r="A1173">
        <v>1171</v>
      </c>
      <c r="B1173">
        <v>0.9570046620046645</v>
      </c>
      <c r="C1173">
        <v>3.817536130536141</v>
      </c>
      <c r="D1173">
        <v>2.387270396270403</v>
      </c>
      <c r="E1173">
        <v>0.7</v>
      </c>
    </row>
    <row r="1174" spans="1:5">
      <c r="A1174">
        <v>1172</v>
      </c>
      <c r="B1174">
        <v>0.950629370629373</v>
      </c>
      <c r="C1174">
        <v>3.820881118881129</v>
      </c>
      <c r="D1174">
        <v>2.385755244755251</v>
      </c>
      <c r="E1174">
        <v>0.7</v>
      </c>
    </row>
    <row r="1175" spans="1:5">
      <c r="A1175">
        <v>1173</v>
      </c>
      <c r="B1175">
        <v>0.9522261072261098</v>
      </c>
      <c r="C1175">
        <v>3.742286713286723</v>
      </c>
      <c r="D1175">
        <v>2.347256410256416</v>
      </c>
      <c r="E1175">
        <v>0.7</v>
      </c>
    </row>
    <row r="1176" spans="1:5">
      <c r="A1176">
        <v>1174</v>
      </c>
      <c r="B1176">
        <v>0.9538694638694662</v>
      </c>
      <c r="C1176">
        <v>3.667981351981362</v>
      </c>
      <c r="D1176">
        <v>2.310925407925414</v>
      </c>
      <c r="E1176">
        <v>0.7</v>
      </c>
    </row>
    <row r="1177" spans="1:5">
      <c r="A1177">
        <v>1175</v>
      </c>
      <c r="B1177">
        <v>0.9542890442890468</v>
      </c>
      <c r="C1177">
        <v>3.617391608391618</v>
      </c>
      <c r="D1177">
        <v>2.285840326340333</v>
      </c>
      <c r="E1177">
        <v>0.7</v>
      </c>
    </row>
    <row r="1178" spans="1:5">
      <c r="A1178">
        <v>1176</v>
      </c>
      <c r="B1178">
        <v>0.9573566433566459</v>
      </c>
      <c r="C1178">
        <v>3.603214452214462</v>
      </c>
      <c r="D1178">
        <v>2.280285547785554</v>
      </c>
      <c r="E1178">
        <v>0.7</v>
      </c>
    </row>
    <row r="1179" spans="1:5">
      <c r="A1179">
        <v>1177</v>
      </c>
      <c r="B1179">
        <v>0.946585081585084</v>
      </c>
      <c r="C1179">
        <v>3.59823310023311</v>
      </c>
      <c r="D1179">
        <v>2.272409090909097</v>
      </c>
      <c r="E1179">
        <v>0.7</v>
      </c>
    </row>
    <row r="1180" spans="1:5">
      <c r="A1180">
        <v>1178</v>
      </c>
      <c r="B1180">
        <v>0.9460069930069955</v>
      </c>
      <c r="C1180">
        <v>3.579067599067608</v>
      </c>
      <c r="D1180">
        <v>2.262537296037302</v>
      </c>
      <c r="E1180">
        <v>0.7</v>
      </c>
    </row>
    <row r="1181" spans="1:5">
      <c r="A1181">
        <v>1179</v>
      </c>
      <c r="B1181">
        <v>0.9378811188811214</v>
      </c>
      <c r="C1181">
        <v>3.558648018648028</v>
      </c>
      <c r="D1181">
        <v>2.248264568764575</v>
      </c>
      <c r="E1181">
        <v>0.7</v>
      </c>
    </row>
    <row r="1182" spans="1:5">
      <c r="A1182">
        <v>1180</v>
      </c>
      <c r="B1182">
        <v>0.9358578088578114</v>
      </c>
      <c r="C1182">
        <v>3.532293706293715</v>
      </c>
      <c r="D1182">
        <v>2.234075757575763</v>
      </c>
      <c r="E1182">
        <v>0.7</v>
      </c>
    </row>
    <row r="1183" spans="1:5">
      <c r="A1183">
        <v>1181</v>
      </c>
      <c r="B1183">
        <v>0.9443636363636388</v>
      </c>
      <c r="C1183">
        <v>3.508543123543133</v>
      </c>
      <c r="D1183">
        <v>2.226453379953386</v>
      </c>
      <c r="E1183">
        <v>0.7</v>
      </c>
    </row>
    <row r="1184" spans="1:5">
      <c r="A1184">
        <v>1182</v>
      </c>
      <c r="B1184">
        <v>0.9469510489510514</v>
      </c>
      <c r="C1184">
        <v>3.474452214452223</v>
      </c>
      <c r="D1184">
        <v>2.210701631701637</v>
      </c>
      <c r="E1184">
        <v>0.7</v>
      </c>
    </row>
    <row r="1185" spans="1:5">
      <c r="A1185">
        <v>1183</v>
      </c>
      <c r="B1185">
        <v>0.9457808857808883</v>
      </c>
      <c r="C1185">
        <v>3.461025641025651</v>
      </c>
      <c r="D1185">
        <v>2.20340326340327</v>
      </c>
      <c r="E1185">
        <v>0.7</v>
      </c>
    </row>
    <row r="1186" spans="1:5">
      <c r="A1186">
        <v>1184</v>
      </c>
      <c r="B1186">
        <v>0.9489114219114243</v>
      </c>
      <c r="C1186">
        <v>3.446247086247095</v>
      </c>
      <c r="D1186">
        <v>2.19757925407926</v>
      </c>
      <c r="E1186">
        <v>0.7</v>
      </c>
    </row>
    <row r="1187" spans="1:5">
      <c r="A1187">
        <v>1185</v>
      </c>
      <c r="B1187">
        <v>0.9409254079254104</v>
      </c>
      <c r="C1187">
        <v>3.454934731934741</v>
      </c>
      <c r="D1187">
        <v>2.197930069930075</v>
      </c>
      <c r="E1187">
        <v>0.7</v>
      </c>
    </row>
    <row r="1188" spans="1:5">
      <c r="A1188">
        <v>1186</v>
      </c>
      <c r="B1188">
        <v>0.9331445221445246</v>
      </c>
      <c r="C1188">
        <v>3.48225874125875</v>
      </c>
      <c r="D1188">
        <v>2.207701631701637</v>
      </c>
      <c r="E1188">
        <v>0.7</v>
      </c>
    </row>
    <row r="1189" spans="1:5">
      <c r="A1189">
        <v>1187</v>
      </c>
      <c r="B1189">
        <v>0.9184475524475548</v>
      </c>
      <c r="C1189">
        <v>3.517459207459217</v>
      </c>
      <c r="D1189">
        <v>2.217953379953386</v>
      </c>
      <c r="E1189">
        <v>0.7</v>
      </c>
    </row>
    <row r="1190" spans="1:5">
      <c r="A1190">
        <v>1188</v>
      </c>
      <c r="B1190">
        <v>0.9267109557109582</v>
      </c>
      <c r="C1190">
        <v>3.558939393939403</v>
      </c>
      <c r="D1190">
        <v>2.242825174825181</v>
      </c>
      <c r="E1190">
        <v>0.7</v>
      </c>
    </row>
    <row r="1191" spans="1:5">
      <c r="A1191">
        <v>1189</v>
      </c>
      <c r="B1191">
        <v>0.9378065268065293</v>
      </c>
      <c r="C1191">
        <v>3.566524475524485</v>
      </c>
      <c r="D1191">
        <v>2.252165501165507</v>
      </c>
      <c r="E1191">
        <v>0.7</v>
      </c>
    </row>
    <row r="1192" spans="1:5">
      <c r="A1192">
        <v>1190</v>
      </c>
      <c r="B1192">
        <v>0.9679417249417275</v>
      </c>
      <c r="C1192">
        <v>3.560780885780895</v>
      </c>
      <c r="D1192">
        <v>2.264361305361311</v>
      </c>
      <c r="E1192">
        <v>0.7</v>
      </c>
    </row>
    <row r="1193" spans="1:5">
      <c r="A1193">
        <v>1191</v>
      </c>
      <c r="B1193">
        <v>0.9908275058275084</v>
      </c>
      <c r="C1193">
        <v>3.518708624708634</v>
      </c>
      <c r="D1193">
        <v>2.254768065268071</v>
      </c>
      <c r="E1193">
        <v>0.7</v>
      </c>
    </row>
    <row r="1194" spans="1:5">
      <c r="A1194">
        <v>1192</v>
      </c>
      <c r="B1194">
        <v>0.9851025641025666</v>
      </c>
      <c r="C1194">
        <v>3.480668997669007</v>
      </c>
      <c r="D1194">
        <v>2.232885780885787</v>
      </c>
      <c r="E1194">
        <v>0.7</v>
      </c>
    </row>
    <row r="1195" spans="1:5">
      <c r="A1195">
        <v>1193</v>
      </c>
      <c r="B1195">
        <v>0.9770675990676017</v>
      </c>
      <c r="C1195">
        <v>3.453596736596746</v>
      </c>
      <c r="D1195">
        <v>2.215332167832174</v>
      </c>
      <c r="E1195">
        <v>0.7</v>
      </c>
    </row>
    <row r="1196" spans="1:5">
      <c r="A1196">
        <v>1194</v>
      </c>
      <c r="B1196">
        <v>0.9806526806526832</v>
      </c>
      <c r="C1196">
        <v>3.444219114219123</v>
      </c>
      <c r="D1196">
        <v>2.212435897435904</v>
      </c>
      <c r="E1196">
        <v>0.7</v>
      </c>
    </row>
    <row r="1197" spans="1:5">
      <c r="A1197">
        <v>1195</v>
      </c>
      <c r="B1197">
        <v>0.9855477855477881</v>
      </c>
      <c r="C1197">
        <v>3.449727272727282</v>
      </c>
      <c r="D1197">
        <v>2.217637529137535</v>
      </c>
      <c r="E1197">
        <v>0.7</v>
      </c>
    </row>
    <row r="1198" spans="1:5">
      <c r="A1198">
        <v>1196</v>
      </c>
      <c r="B1198">
        <v>0.98648251748252</v>
      </c>
      <c r="C1198">
        <v>3.472634032634041</v>
      </c>
      <c r="D1198">
        <v>2.229558275058281</v>
      </c>
      <c r="E1198">
        <v>0.7</v>
      </c>
    </row>
    <row r="1199" spans="1:5">
      <c r="A1199">
        <v>1197</v>
      </c>
      <c r="B1199">
        <v>0.9874289044289071</v>
      </c>
      <c r="C1199">
        <v>3.495827505827515</v>
      </c>
      <c r="D1199">
        <v>2.241628205128211</v>
      </c>
      <c r="E1199">
        <v>0.7</v>
      </c>
    </row>
    <row r="1200" spans="1:5">
      <c r="A1200">
        <v>1198</v>
      </c>
      <c r="B1200">
        <v>0.9767389277389303</v>
      </c>
      <c r="C1200">
        <v>3.509421911421921</v>
      </c>
      <c r="D1200">
        <v>2.243080419580425</v>
      </c>
      <c r="E1200">
        <v>0.7</v>
      </c>
    </row>
    <row r="1201" spans="1:5">
      <c r="A1201">
        <v>1199</v>
      </c>
      <c r="B1201">
        <v>0.9481655011655037</v>
      </c>
      <c r="C1201">
        <v>3.503512820512829</v>
      </c>
      <c r="D1201">
        <v>2.225839160839167</v>
      </c>
      <c r="E1201">
        <v>0.7</v>
      </c>
    </row>
    <row r="1202" spans="1:5">
      <c r="A1202">
        <v>1200</v>
      </c>
      <c r="B1202">
        <v>0.9365617715617741</v>
      </c>
      <c r="C1202">
        <v>3.505648018648028</v>
      </c>
      <c r="D1202">
        <v>2.221104895104901</v>
      </c>
      <c r="E1202">
        <v>0.7</v>
      </c>
    </row>
    <row r="1203" spans="1:5">
      <c r="A1203">
        <v>1201</v>
      </c>
      <c r="B1203">
        <v>0.9078251748251772</v>
      </c>
      <c r="C1203">
        <v>3.510578088578097</v>
      </c>
      <c r="D1203">
        <v>2.209201631701637</v>
      </c>
      <c r="E1203">
        <v>0.6925003749999999</v>
      </c>
    </row>
    <row r="1204" spans="1:5">
      <c r="A1204">
        <v>1202</v>
      </c>
      <c r="B1204">
        <v>0.8840396270396293</v>
      </c>
      <c r="C1204">
        <v>3.520062937062946</v>
      </c>
      <c r="D1204">
        <v>2.202051282051288</v>
      </c>
      <c r="E1204">
        <v>0.68500075</v>
      </c>
    </row>
    <row r="1205" spans="1:5">
      <c r="A1205">
        <v>1203</v>
      </c>
      <c r="B1205">
        <v>0.9112797202797227</v>
      </c>
      <c r="C1205">
        <v>3.546568764568774</v>
      </c>
      <c r="D1205">
        <v>2.228924242424248</v>
      </c>
      <c r="E1205">
        <v>0.677501125</v>
      </c>
    </row>
    <row r="1206" spans="1:5">
      <c r="A1206">
        <v>1204</v>
      </c>
      <c r="B1206">
        <v>0.9292820512820538</v>
      </c>
      <c r="C1206">
        <v>3.558783216783226</v>
      </c>
      <c r="D1206">
        <v>2.24403263403264</v>
      </c>
      <c r="E1206">
        <v>0.6700015</v>
      </c>
    </row>
    <row r="1207" spans="1:5">
      <c r="A1207">
        <v>1205</v>
      </c>
      <c r="B1207">
        <v>0.9533240093240117</v>
      </c>
      <c r="C1207">
        <v>3.581603729603739</v>
      </c>
      <c r="D1207">
        <v>2.267463869463875</v>
      </c>
      <c r="E1207">
        <v>0.662501875</v>
      </c>
    </row>
    <row r="1208" spans="1:5">
      <c r="A1208">
        <v>1206</v>
      </c>
      <c r="B1208">
        <v>0.9246503496503522</v>
      </c>
      <c r="C1208">
        <v>3.578575757575767</v>
      </c>
      <c r="D1208">
        <v>2.25161305361306</v>
      </c>
      <c r="E1208">
        <v>0.65500225</v>
      </c>
    </row>
    <row r="1209" spans="1:5">
      <c r="A1209">
        <v>1207</v>
      </c>
      <c r="B1209">
        <v>0.9043682983683008</v>
      </c>
      <c r="C1209">
        <v>3.565524475524485</v>
      </c>
      <c r="D1209">
        <v>2.234946386946393</v>
      </c>
      <c r="E1209">
        <v>0.647502625</v>
      </c>
    </row>
    <row r="1210" spans="1:5">
      <c r="A1210">
        <v>1208</v>
      </c>
      <c r="B1210">
        <v>0.8874988344988368</v>
      </c>
      <c r="C1210">
        <v>3.53055944055945</v>
      </c>
      <c r="D1210">
        <v>2.209029137529143</v>
      </c>
      <c r="E1210">
        <v>0.640003</v>
      </c>
    </row>
    <row r="1211" spans="1:5">
      <c r="A1211">
        <v>1209</v>
      </c>
      <c r="B1211">
        <v>0.9053426573426597</v>
      </c>
      <c r="C1211">
        <v>3.502361305361315</v>
      </c>
      <c r="D1211">
        <v>2.203851981351987</v>
      </c>
      <c r="E1211">
        <v>0.632503375</v>
      </c>
    </row>
    <row r="1212" spans="1:5">
      <c r="A1212">
        <v>1210</v>
      </c>
      <c r="B1212">
        <v>0.9027296037296062</v>
      </c>
      <c r="C1212">
        <v>3.485000000000009</v>
      </c>
      <c r="D1212">
        <v>2.193864801864808</v>
      </c>
      <c r="E1212">
        <v>0.62500375</v>
      </c>
    </row>
    <row r="1213" spans="1:5">
      <c r="A1213">
        <v>1211</v>
      </c>
      <c r="B1213">
        <v>0.9331351981352005</v>
      </c>
      <c r="C1213">
        <v>3.46088578088579</v>
      </c>
      <c r="D1213">
        <v>2.197010489510495</v>
      </c>
      <c r="E1213">
        <v>0.617504125</v>
      </c>
    </row>
    <row r="1214" spans="1:5">
      <c r="A1214">
        <v>1212</v>
      </c>
      <c r="B1214">
        <v>0.9431048951048976</v>
      </c>
      <c r="C1214">
        <v>3.399303030303039</v>
      </c>
      <c r="D1214">
        <v>2.171203962703968</v>
      </c>
      <c r="E1214">
        <v>0.6100044999999999</v>
      </c>
    </row>
    <row r="1215" spans="1:5">
      <c r="A1215">
        <v>1213</v>
      </c>
      <c r="B1215">
        <v>0.9509813519813544</v>
      </c>
      <c r="C1215">
        <v>3.332566433566442</v>
      </c>
      <c r="D1215">
        <v>2.141773892773898</v>
      </c>
      <c r="E1215">
        <v>0.6025048750000001</v>
      </c>
    </row>
    <row r="1216" spans="1:5">
      <c r="A1216">
        <v>1214</v>
      </c>
      <c r="B1216">
        <v>0.9613053613053637</v>
      </c>
      <c r="C1216">
        <v>3.30979254079255</v>
      </c>
      <c r="D1216">
        <v>2.135548951048957</v>
      </c>
      <c r="E1216">
        <v>0.59500525</v>
      </c>
    </row>
    <row r="1217" spans="1:5">
      <c r="A1217">
        <v>1215</v>
      </c>
      <c r="B1217">
        <v>0.9830839160839185</v>
      </c>
      <c r="C1217">
        <v>3.266139860139869</v>
      </c>
      <c r="D1217">
        <v>2.124611888111894</v>
      </c>
      <c r="E1217">
        <v>0.587505625</v>
      </c>
    </row>
    <row r="1218" spans="1:5">
      <c r="A1218">
        <v>1216</v>
      </c>
      <c r="B1218">
        <v>1.003083916083919</v>
      </c>
      <c r="C1218">
        <v>3.225517482517491</v>
      </c>
      <c r="D1218">
        <v>2.114300699300705</v>
      </c>
      <c r="E1218">
        <v>0.580006</v>
      </c>
    </row>
    <row r="1219" spans="1:5">
      <c r="A1219">
        <v>1217</v>
      </c>
      <c r="B1219">
        <v>1.007480186480189</v>
      </c>
      <c r="C1219">
        <v>3.183792540792549</v>
      </c>
      <c r="D1219">
        <v>2.095636363636369</v>
      </c>
      <c r="E1219">
        <v>0.572506375</v>
      </c>
    </row>
    <row r="1220" spans="1:5">
      <c r="A1220">
        <v>1218</v>
      </c>
      <c r="B1220">
        <v>1.004337995337998</v>
      </c>
      <c r="C1220">
        <v>3.141090909090917</v>
      </c>
      <c r="D1220">
        <v>2.072714452214458</v>
      </c>
      <c r="E1220">
        <v>0.56500675</v>
      </c>
    </row>
    <row r="1221" spans="1:5">
      <c r="A1221">
        <v>1219</v>
      </c>
      <c r="B1221">
        <v>1.02289976689977</v>
      </c>
      <c r="C1221">
        <v>3.08035431235432</v>
      </c>
      <c r="D1221">
        <v>2.051627039627045</v>
      </c>
      <c r="E1221">
        <v>0.557507125</v>
      </c>
    </row>
    <row r="1222" spans="1:5">
      <c r="A1222">
        <v>1220</v>
      </c>
      <c r="B1222">
        <v>1.038559440559443</v>
      </c>
      <c r="C1222">
        <v>3.047944055944064</v>
      </c>
      <c r="D1222">
        <v>2.043251748251754</v>
      </c>
      <c r="E1222">
        <v>0.5500075</v>
      </c>
    </row>
    <row r="1223" spans="1:5">
      <c r="A1223">
        <v>1221</v>
      </c>
      <c r="B1223">
        <v>1.065729603729606</v>
      </c>
      <c r="C1223">
        <v>2.983072261072269</v>
      </c>
      <c r="D1223">
        <v>2.024400932400938</v>
      </c>
      <c r="E1223">
        <v>0.542507875</v>
      </c>
    </row>
    <row r="1224" spans="1:5">
      <c r="A1224">
        <v>1222</v>
      </c>
      <c r="B1224">
        <v>1.075871794871798</v>
      </c>
      <c r="C1224">
        <v>2.922393939393947</v>
      </c>
      <c r="D1224">
        <v>1.999132867132873</v>
      </c>
      <c r="E1224">
        <v>0.53500825</v>
      </c>
    </row>
    <row r="1225" spans="1:5">
      <c r="A1225">
        <v>1223</v>
      </c>
      <c r="B1225">
        <v>1.078111888111891</v>
      </c>
      <c r="C1225">
        <v>2.875990675990684</v>
      </c>
      <c r="D1225">
        <v>1.977051282051287</v>
      </c>
      <c r="E1225">
        <v>0.527508625</v>
      </c>
    </row>
    <row r="1226" spans="1:5">
      <c r="A1226">
        <v>1224</v>
      </c>
      <c r="B1226">
        <v>1.082053613053616</v>
      </c>
      <c r="C1226">
        <v>2.831916083916092</v>
      </c>
      <c r="D1226">
        <v>1.956984848484854</v>
      </c>
      <c r="E1226">
        <v>0.5200090000000001</v>
      </c>
    </row>
    <row r="1227" spans="1:5">
      <c r="A1227">
        <v>1225</v>
      </c>
      <c r="B1227">
        <v>1.088011655011658</v>
      </c>
      <c r="C1227">
        <v>2.79698368298369</v>
      </c>
      <c r="D1227">
        <v>1.942497668997674</v>
      </c>
      <c r="E1227">
        <v>0.512509375</v>
      </c>
    </row>
    <row r="1228" spans="1:5">
      <c r="A1228">
        <v>1226</v>
      </c>
      <c r="B1228">
        <v>1.0892027972028</v>
      </c>
      <c r="C1228">
        <v>2.781090909090916</v>
      </c>
      <c r="D1228">
        <v>1.935146853146858</v>
      </c>
      <c r="E1228">
        <v>0.50500975</v>
      </c>
    </row>
    <row r="1229" spans="1:5">
      <c r="A1229">
        <v>1227</v>
      </c>
      <c r="B1229">
        <v>1.088904428904432</v>
      </c>
      <c r="C1229">
        <v>2.744925407925416</v>
      </c>
      <c r="D1229">
        <v>1.916914918414924</v>
      </c>
      <c r="E1229">
        <v>0.497510124</v>
      </c>
    </row>
    <row r="1230" spans="1:5">
      <c r="A1230">
        <v>1228</v>
      </c>
      <c r="B1230">
        <v>1.079431235431239</v>
      </c>
      <c r="C1230">
        <v>2.70856410256411</v>
      </c>
      <c r="D1230">
        <v>1.893997668997674</v>
      </c>
      <c r="E1230">
        <v>0.490010499</v>
      </c>
    </row>
    <row r="1231" spans="1:5">
      <c r="A1231">
        <v>1229</v>
      </c>
      <c r="B1231">
        <v>1.080757575757579</v>
      </c>
      <c r="C1231">
        <v>2.677461538461546</v>
      </c>
      <c r="D1231">
        <v>1.879109557109562</v>
      </c>
      <c r="E1231">
        <v>0.482510874</v>
      </c>
    </row>
    <row r="1232" spans="1:5">
      <c r="A1232">
        <v>1230</v>
      </c>
      <c r="B1232">
        <v>1.083615384615388</v>
      </c>
      <c r="C1232">
        <v>2.653587412587419</v>
      </c>
      <c r="D1232">
        <v>1.868601398601403</v>
      </c>
      <c r="E1232">
        <v>0.475011249</v>
      </c>
    </row>
    <row r="1233" spans="1:5">
      <c r="A1233">
        <v>1231</v>
      </c>
      <c r="B1233">
        <v>1.080578088578092</v>
      </c>
      <c r="C1233">
        <v>2.631109557109564</v>
      </c>
      <c r="D1233">
        <v>1.855843822843828</v>
      </c>
      <c r="E1233">
        <v>0.467511624</v>
      </c>
    </row>
    <row r="1234" spans="1:5">
      <c r="A1234">
        <v>1232</v>
      </c>
      <c r="B1234">
        <v>1.079020979020982</v>
      </c>
      <c r="C1234">
        <v>2.623104895104902</v>
      </c>
      <c r="D1234">
        <v>1.851062937062942</v>
      </c>
      <c r="E1234">
        <v>0.460011999</v>
      </c>
    </row>
    <row r="1235" spans="1:5">
      <c r="A1235">
        <v>1233</v>
      </c>
      <c r="B1235">
        <v>1.078347319347322</v>
      </c>
      <c r="C1235">
        <v>2.617142191142198</v>
      </c>
      <c r="D1235">
        <v>1.84774475524476</v>
      </c>
      <c r="E1235">
        <v>0.452512374</v>
      </c>
    </row>
    <row r="1236" spans="1:5">
      <c r="A1236">
        <v>1234</v>
      </c>
      <c r="B1236">
        <v>1.085655011655015</v>
      </c>
      <c r="C1236">
        <v>2.608599067599074</v>
      </c>
      <c r="D1236">
        <v>1.847127039627044</v>
      </c>
      <c r="E1236">
        <v>0.445012749</v>
      </c>
    </row>
    <row r="1237" spans="1:5">
      <c r="A1237">
        <v>1235</v>
      </c>
      <c r="B1237">
        <v>1.088447552447555</v>
      </c>
      <c r="C1237">
        <v>2.594438228438235</v>
      </c>
      <c r="D1237">
        <v>1.841442890442895</v>
      </c>
      <c r="E1237">
        <v>0.437513124</v>
      </c>
    </row>
    <row r="1238" spans="1:5">
      <c r="A1238">
        <v>1236</v>
      </c>
      <c r="B1238">
        <v>1.079473193473196</v>
      </c>
      <c r="C1238">
        <v>2.576692307692314</v>
      </c>
      <c r="D1238">
        <v>1.828082750582755</v>
      </c>
      <c r="E1238">
        <v>0.430013499</v>
      </c>
    </row>
    <row r="1239" spans="1:5">
      <c r="A1239">
        <v>1237</v>
      </c>
      <c r="B1239">
        <v>1.075559440559443</v>
      </c>
      <c r="C1239">
        <v>2.561398601398608</v>
      </c>
      <c r="D1239">
        <v>1.818479020979026</v>
      </c>
      <c r="E1239">
        <v>0.422513874</v>
      </c>
    </row>
    <row r="1240" spans="1:5">
      <c r="A1240">
        <v>1238</v>
      </c>
      <c r="B1240">
        <v>1.075939393939397</v>
      </c>
      <c r="C1240">
        <v>2.558822843822851</v>
      </c>
      <c r="D1240">
        <v>1.817381118881124</v>
      </c>
      <c r="E1240">
        <v>0.415014249</v>
      </c>
    </row>
    <row r="1241" spans="1:5">
      <c r="A1241">
        <v>1239</v>
      </c>
      <c r="B1241">
        <v>1.080000000000003</v>
      </c>
      <c r="C1241">
        <v>2.538664335664342</v>
      </c>
      <c r="D1241">
        <v>1.809332167832173</v>
      </c>
      <c r="E1241">
        <v>0.407514624</v>
      </c>
    </row>
    <row r="1242" spans="1:5">
      <c r="A1242">
        <v>1240</v>
      </c>
      <c r="B1242">
        <v>1.079664335664339</v>
      </c>
      <c r="C1242">
        <v>2.493398601398608</v>
      </c>
      <c r="D1242">
        <v>1.786531468531473</v>
      </c>
      <c r="E1242">
        <v>0.400014999</v>
      </c>
    </row>
    <row r="1243" spans="1:5">
      <c r="A1243">
        <v>1241</v>
      </c>
      <c r="B1243">
        <v>1.076540792540795</v>
      </c>
      <c r="C1243">
        <v>2.430116550116557</v>
      </c>
      <c r="D1243">
        <v>1.753328671328676</v>
      </c>
      <c r="E1243">
        <v>0.4</v>
      </c>
    </row>
    <row r="1244" spans="1:5">
      <c r="A1244">
        <v>1242</v>
      </c>
      <c r="B1244">
        <v>1.070317016317019</v>
      </c>
      <c r="C1244">
        <v>2.36335664335665</v>
      </c>
      <c r="D1244">
        <v>1.716836829836835</v>
      </c>
      <c r="E1244">
        <v>0.4</v>
      </c>
    </row>
    <row r="1245" spans="1:5">
      <c r="A1245">
        <v>1243</v>
      </c>
      <c r="B1245">
        <v>1.072207459207462</v>
      </c>
      <c r="C1245">
        <v>2.317631701631708</v>
      </c>
      <c r="D1245">
        <v>1.694919580419585</v>
      </c>
      <c r="E1245">
        <v>0.4</v>
      </c>
    </row>
    <row r="1246" spans="1:5">
      <c r="A1246">
        <v>1244</v>
      </c>
      <c r="B1246">
        <v>1.071911421911425</v>
      </c>
      <c r="C1246">
        <v>2.298757575757582</v>
      </c>
      <c r="D1246">
        <v>1.685334498834503</v>
      </c>
      <c r="E1246">
        <v>0.4</v>
      </c>
    </row>
    <row r="1247" spans="1:5">
      <c r="A1247">
        <v>1245</v>
      </c>
      <c r="B1247">
        <v>1.067470862470865</v>
      </c>
      <c r="C1247">
        <v>2.273762237762244</v>
      </c>
      <c r="D1247">
        <v>1.670616550116554</v>
      </c>
      <c r="E1247">
        <v>0.4</v>
      </c>
    </row>
    <row r="1248" spans="1:5">
      <c r="A1248">
        <v>1246</v>
      </c>
      <c r="B1248">
        <v>1.062326340326343</v>
      </c>
      <c r="C1248">
        <v>2.2332400932401</v>
      </c>
      <c r="D1248">
        <v>1.647783216783221</v>
      </c>
      <c r="E1248">
        <v>0.4</v>
      </c>
    </row>
    <row r="1249" spans="1:5">
      <c r="A1249">
        <v>1247</v>
      </c>
      <c r="B1249">
        <v>1.059496503496506</v>
      </c>
      <c r="C1249">
        <v>2.182205128205134</v>
      </c>
      <c r="D1249">
        <v>1.62085081585082</v>
      </c>
      <c r="E1249">
        <v>0.4</v>
      </c>
    </row>
    <row r="1250" spans="1:5">
      <c r="A1250">
        <v>1248</v>
      </c>
      <c r="B1250">
        <v>1.060305361305364</v>
      </c>
      <c r="C1250">
        <v>2.140834498834504</v>
      </c>
      <c r="D1250">
        <v>1.600569930069934</v>
      </c>
      <c r="E1250">
        <v>0.6</v>
      </c>
    </row>
    <row r="1251" spans="1:5">
      <c r="A1251">
        <v>1249</v>
      </c>
      <c r="B1251">
        <v>1.061526806526809</v>
      </c>
      <c r="C1251">
        <v>2.119396270396276</v>
      </c>
      <c r="D1251">
        <v>1.590461538461543</v>
      </c>
      <c r="E1251">
        <v>0.593749844</v>
      </c>
    </row>
    <row r="1252" spans="1:5">
      <c r="A1252">
        <v>1250</v>
      </c>
      <c r="B1252">
        <v>1.060906759906763</v>
      </c>
      <c r="C1252">
        <v>2.118167832167837</v>
      </c>
      <c r="D1252">
        <v>1.5895372960373</v>
      </c>
      <c r="E1252">
        <v>0.587499687</v>
      </c>
    </row>
    <row r="1253" spans="1:5">
      <c r="A1253">
        <v>1251</v>
      </c>
      <c r="B1253">
        <v>1.058153846153849</v>
      </c>
      <c r="C1253">
        <v>2.116990675990682</v>
      </c>
      <c r="D1253">
        <v>1.587572261072265</v>
      </c>
      <c r="E1253">
        <v>0.581249531</v>
      </c>
    </row>
    <row r="1254" spans="1:5">
      <c r="A1254">
        <v>1252</v>
      </c>
      <c r="B1254">
        <v>1.053981351981355</v>
      </c>
      <c r="C1254">
        <v>2.102769230769236</v>
      </c>
      <c r="D1254">
        <v>1.578375291375296</v>
      </c>
      <c r="E1254">
        <v>0.574999375</v>
      </c>
    </row>
    <row r="1255" spans="1:5">
      <c r="A1255">
        <v>1253</v>
      </c>
      <c r="B1255">
        <v>1.046461538461541</v>
      </c>
      <c r="C1255">
        <v>2.065331002331008</v>
      </c>
      <c r="D1255">
        <v>1.555896270396274</v>
      </c>
      <c r="E1255">
        <v>0.568749219</v>
      </c>
    </row>
    <row r="1256" spans="1:5">
      <c r="A1256">
        <v>1254</v>
      </c>
      <c r="B1256">
        <v>1.042477855477858</v>
      </c>
      <c r="C1256">
        <v>2.008431235431241</v>
      </c>
      <c r="D1256">
        <v>1.525454545454549</v>
      </c>
      <c r="E1256">
        <v>0.562499062</v>
      </c>
    </row>
    <row r="1257" spans="1:5">
      <c r="A1257">
        <v>1255</v>
      </c>
      <c r="B1257">
        <v>1.034041958041961</v>
      </c>
      <c r="C1257">
        <v>1.949820512820518</v>
      </c>
      <c r="D1257">
        <v>1.491931235431239</v>
      </c>
      <c r="E1257">
        <v>0.556248906</v>
      </c>
    </row>
    <row r="1258" spans="1:5">
      <c r="A1258">
        <v>1256</v>
      </c>
      <c r="B1258">
        <v>1.032137529137532</v>
      </c>
      <c r="C1258">
        <v>1.924634032634038</v>
      </c>
      <c r="D1258">
        <v>1.478385780885785</v>
      </c>
      <c r="E1258">
        <v>0.549997917</v>
      </c>
    </row>
    <row r="1259" spans="1:5">
      <c r="A1259">
        <v>1257</v>
      </c>
      <c r="B1259">
        <v>1.026662004662007</v>
      </c>
      <c r="C1259">
        <v>1.876820512820518</v>
      </c>
      <c r="D1259">
        <v>1.451741258741262</v>
      </c>
      <c r="E1259">
        <v>0.53958125</v>
      </c>
    </row>
    <row r="1260" spans="1:5">
      <c r="A1260">
        <v>1258</v>
      </c>
      <c r="B1260">
        <v>1.020883449883453</v>
      </c>
      <c r="C1260">
        <v>1.830585081585086</v>
      </c>
      <c r="D1260">
        <v>1.42573426573427</v>
      </c>
      <c r="E1260">
        <v>0.529164583</v>
      </c>
    </row>
    <row r="1261" spans="1:5">
      <c r="A1261">
        <v>1259</v>
      </c>
      <c r="B1261">
        <v>1.016890442890446</v>
      </c>
      <c r="C1261">
        <v>1.783773892773898</v>
      </c>
      <c r="D1261">
        <v>1.400332167832172</v>
      </c>
      <c r="E1261">
        <v>0.518747917</v>
      </c>
    </row>
    <row r="1262" spans="1:5">
      <c r="A1262">
        <v>1260</v>
      </c>
      <c r="B1262">
        <v>1.011158508158511</v>
      </c>
      <c r="C1262">
        <v>1.745673659673664</v>
      </c>
      <c r="D1262">
        <v>1.378416083916087</v>
      </c>
      <c r="E1262">
        <v>0.50833125</v>
      </c>
    </row>
    <row r="1263" spans="1:5">
      <c r="A1263">
        <v>1261</v>
      </c>
      <c r="B1263">
        <v>1.000752913752916</v>
      </c>
      <c r="C1263">
        <v>1.720053613053618</v>
      </c>
      <c r="D1263">
        <v>1.360403263403267</v>
      </c>
      <c r="E1263">
        <v>0.497914583</v>
      </c>
    </row>
    <row r="1264" spans="1:5">
      <c r="A1264">
        <v>1262</v>
      </c>
      <c r="B1264">
        <v>0.992419580419583</v>
      </c>
      <c r="C1264">
        <v>1.703585081585086</v>
      </c>
      <c r="D1264">
        <v>1.348002331002335</v>
      </c>
      <c r="E1264">
        <v>0.487497917</v>
      </c>
    </row>
    <row r="1265" spans="1:5">
      <c r="A1265">
        <v>1263</v>
      </c>
      <c r="B1265">
        <v>0.973386946386949</v>
      </c>
      <c r="C1265">
        <v>1.660226107226112</v>
      </c>
      <c r="D1265">
        <v>1.31680652680653</v>
      </c>
      <c r="E1265">
        <v>0.47708125</v>
      </c>
    </row>
    <row r="1266" spans="1:5">
      <c r="A1266">
        <v>1264</v>
      </c>
      <c r="B1266">
        <v>0.956466200466203</v>
      </c>
      <c r="C1266">
        <v>1.601888111888116</v>
      </c>
      <c r="D1266">
        <v>1.27917715617716</v>
      </c>
      <c r="E1266">
        <v>0.466664583</v>
      </c>
    </row>
    <row r="1267" spans="1:5">
      <c r="A1267">
        <v>1265</v>
      </c>
      <c r="B1267">
        <v>0.9448927738927764</v>
      </c>
      <c r="C1267">
        <v>1.543284382284386</v>
      </c>
      <c r="D1267">
        <v>1.244088578088581</v>
      </c>
      <c r="E1267">
        <v>0.456247917</v>
      </c>
    </row>
    <row r="1268" spans="1:5">
      <c r="A1268">
        <v>1266</v>
      </c>
      <c r="B1268">
        <v>0.9333310023310049</v>
      </c>
      <c r="C1268">
        <v>1.499636363636368</v>
      </c>
      <c r="D1268">
        <v>1.216483682983686</v>
      </c>
      <c r="E1268">
        <v>0.44583125</v>
      </c>
    </row>
    <row r="1269" spans="1:5">
      <c r="A1269">
        <v>1267</v>
      </c>
      <c r="B1269">
        <v>0.9208671328671354</v>
      </c>
      <c r="C1269">
        <v>1.446296037296041</v>
      </c>
      <c r="D1269">
        <v>1.183581585081588</v>
      </c>
      <c r="E1269">
        <v>0.435414583</v>
      </c>
    </row>
    <row r="1270" spans="1:5">
      <c r="A1270">
        <v>1268</v>
      </c>
      <c r="B1270">
        <v>0.9055524475524501</v>
      </c>
      <c r="C1270">
        <v>1.382822843822848</v>
      </c>
      <c r="D1270">
        <v>1.144187645687649</v>
      </c>
      <c r="E1270">
        <v>0.424997917</v>
      </c>
    </row>
    <row r="1271" spans="1:5">
      <c r="A1271">
        <v>1269</v>
      </c>
      <c r="B1271">
        <v>0.8993193473193497</v>
      </c>
      <c r="C1271">
        <v>1.350592074592078</v>
      </c>
      <c r="D1271">
        <v>1.124955710955714</v>
      </c>
      <c r="E1271">
        <v>0.41458125</v>
      </c>
    </row>
    <row r="1272" spans="1:5">
      <c r="A1272">
        <v>1270</v>
      </c>
      <c r="B1272">
        <v>0.8882191142191165</v>
      </c>
      <c r="C1272">
        <v>1.290627039627043</v>
      </c>
      <c r="D1272">
        <v>1.08942307692308</v>
      </c>
      <c r="E1272">
        <v>0.404164583</v>
      </c>
    </row>
    <row r="1273" spans="1:5">
      <c r="A1273">
        <v>1271</v>
      </c>
      <c r="B1273">
        <v>0.8795827505827529</v>
      </c>
      <c r="C1273">
        <v>1.251258741258745</v>
      </c>
      <c r="D1273">
        <v>1.065420745920749</v>
      </c>
      <c r="E1273">
        <v>0.393747917</v>
      </c>
    </row>
    <row r="1274" spans="1:5">
      <c r="A1274">
        <v>1272</v>
      </c>
      <c r="B1274">
        <v>0.8714009324009346</v>
      </c>
      <c r="C1274">
        <v>1.215820512820516</v>
      </c>
      <c r="D1274">
        <v>1.043610722610725</v>
      </c>
      <c r="E1274">
        <v>0.38333125</v>
      </c>
    </row>
    <row r="1275" spans="1:5">
      <c r="A1275">
        <v>1273</v>
      </c>
      <c r="B1275">
        <v>0.9280000000000025</v>
      </c>
      <c r="C1275">
        <v>1.171871794871798</v>
      </c>
      <c r="D1275">
        <v>1.0499358974359</v>
      </c>
      <c r="E1275">
        <v>0.372914583</v>
      </c>
    </row>
    <row r="1276" spans="1:5">
      <c r="A1276">
        <v>1274</v>
      </c>
      <c r="B1276">
        <v>0.8095058275058297</v>
      </c>
      <c r="C1276">
        <v>1.081571095571098</v>
      </c>
      <c r="D1276">
        <v>0.9455384615384641</v>
      </c>
      <c r="E1276">
        <v>0.362497917</v>
      </c>
    </row>
    <row r="1277" spans="1:5">
      <c r="A1277">
        <v>1275</v>
      </c>
      <c r="B1277">
        <v>0.6688578088578107</v>
      </c>
      <c r="C1277">
        <v>1.128268065268068</v>
      </c>
      <c r="D1277">
        <v>0.8985629370629393</v>
      </c>
      <c r="E1277">
        <v>0.35208125</v>
      </c>
    </row>
    <row r="1278" spans="1:5">
      <c r="A1278">
        <v>1276</v>
      </c>
      <c r="B1278">
        <v>0.3268857808857817</v>
      </c>
      <c r="C1278">
        <v>1.285442890442894</v>
      </c>
      <c r="D1278">
        <v>0.8061643356643378</v>
      </c>
      <c r="E1278">
        <v>0.341664583</v>
      </c>
    </row>
    <row r="1279" spans="1:5">
      <c r="A1279">
        <v>1277</v>
      </c>
      <c r="B1279">
        <v>0.03061771561771565</v>
      </c>
      <c r="C1279">
        <v>1.430114219114223</v>
      </c>
      <c r="D1279">
        <v>0.7303659673659693</v>
      </c>
      <c r="E1279">
        <v>0.331247917</v>
      </c>
    </row>
    <row r="1280" spans="1:5">
      <c r="A1280">
        <v>1278</v>
      </c>
      <c r="B1280">
        <v>0</v>
      </c>
      <c r="C1280">
        <v>1.447088578088582</v>
      </c>
      <c r="D1280">
        <v>0.7235442890442909</v>
      </c>
      <c r="E1280">
        <v>0.32083125</v>
      </c>
    </row>
    <row r="1281" spans="1:5">
      <c r="A1281">
        <v>1279</v>
      </c>
      <c r="B1281">
        <v>0</v>
      </c>
      <c r="C1281">
        <v>1.255470862470866</v>
      </c>
      <c r="D1281">
        <v>0.627735431235433</v>
      </c>
      <c r="E1281">
        <v>0.310414583</v>
      </c>
    </row>
    <row r="1282" spans="1:5">
      <c r="A1282">
        <v>1280</v>
      </c>
      <c r="B1282">
        <v>0</v>
      </c>
      <c r="C1282">
        <v>1.164351981351984</v>
      </c>
      <c r="D1282">
        <v>0.5821759906759922</v>
      </c>
      <c r="E1282">
        <v>0.299999583</v>
      </c>
    </row>
    <row r="1283" spans="1:5">
      <c r="A1283">
        <v>1281</v>
      </c>
      <c r="B1283">
        <v>0</v>
      </c>
      <c r="C1283">
        <v>1.119305361305364</v>
      </c>
      <c r="D1283">
        <v>0.5596526806526821</v>
      </c>
      <c r="E1283">
        <v>0.29791625</v>
      </c>
    </row>
    <row r="1284" spans="1:5">
      <c r="A1284">
        <v>1282</v>
      </c>
      <c r="B1284">
        <v>0</v>
      </c>
      <c r="C1284">
        <v>1.022331002331005</v>
      </c>
      <c r="D1284">
        <v>0.5111655011655025</v>
      </c>
      <c r="E1284">
        <v>0.295832917</v>
      </c>
    </row>
    <row r="1285" spans="1:5">
      <c r="A1285">
        <v>1283</v>
      </c>
      <c r="B1285">
        <v>0</v>
      </c>
      <c r="C1285">
        <v>0.9154335664335689</v>
      </c>
      <c r="D1285">
        <v>0.4577167832167844</v>
      </c>
      <c r="E1285">
        <v>0.293749583</v>
      </c>
    </row>
    <row r="1286" spans="1:5">
      <c r="A1286">
        <v>1284</v>
      </c>
      <c r="B1286">
        <v>0</v>
      </c>
      <c r="C1286">
        <v>0.8300326340326363</v>
      </c>
      <c r="D1286">
        <v>0.4150163170163181</v>
      </c>
      <c r="E1286">
        <v>0.29166625</v>
      </c>
    </row>
    <row r="1287" spans="1:5">
      <c r="A1287">
        <v>1285</v>
      </c>
      <c r="B1287">
        <v>0</v>
      </c>
      <c r="C1287">
        <v>0.7657179487179507</v>
      </c>
      <c r="D1287">
        <v>0.3828589743589754</v>
      </c>
      <c r="E1287">
        <v>0.289582917</v>
      </c>
    </row>
    <row r="1288" spans="1:5">
      <c r="A1288">
        <v>1286</v>
      </c>
      <c r="B1288">
        <v>0</v>
      </c>
      <c r="C1288">
        <v>0.7351282051282071</v>
      </c>
      <c r="D1288">
        <v>0.3675641025641035</v>
      </c>
      <c r="E1288">
        <v>0.287499583</v>
      </c>
    </row>
    <row r="1289" spans="1:5">
      <c r="A1289">
        <v>1287</v>
      </c>
      <c r="B1289">
        <v>0</v>
      </c>
      <c r="C1289">
        <v>0.7191445221445241</v>
      </c>
      <c r="D1289">
        <v>0.359572261072262</v>
      </c>
      <c r="E1289">
        <v>0.28541625</v>
      </c>
    </row>
    <row r="1290" spans="1:5">
      <c r="A1290">
        <v>1288</v>
      </c>
      <c r="B1290">
        <v>0</v>
      </c>
      <c r="C1290">
        <v>0.6892820512820531</v>
      </c>
      <c r="D1290">
        <v>0.3446410256410266</v>
      </c>
      <c r="E1290">
        <v>0.283332917</v>
      </c>
    </row>
    <row r="1291" spans="1:5">
      <c r="A1291">
        <v>1289</v>
      </c>
      <c r="B1291">
        <v>0</v>
      </c>
      <c r="C1291">
        <v>0.6467179487179504</v>
      </c>
      <c r="D1291">
        <v>0.3233589743589752</v>
      </c>
      <c r="E1291">
        <v>0.281249583</v>
      </c>
    </row>
    <row r="1292" spans="1:5">
      <c r="A1292">
        <v>1290</v>
      </c>
      <c r="B1292">
        <v>0</v>
      </c>
      <c r="C1292">
        <v>0.5957995337995353</v>
      </c>
      <c r="D1292">
        <v>0.2978997668997677</v>
      </c>
      <c r="E1292">
        <v>0.27916625</v>
      </c>
    </row>
    <row r="1293" spans="1:5">
      <c r="A1293">
        <v>1291</v>
      </c>
      <c r="B1293">
        <v>0</v>
      </c>
      <c r="C1293">
        <v>0.5390256410256424</v>
      </c>
      <c r="D1293">
        <v>0.2695128205128212</v>
      </c>
      <c r="E1293">
        <v>0.277082917</v>
      </c>
    </row>
    <row r="1294" spans="1:5">
      <c r="A1294">
        <v>1292</v>
      </c>
      <c r="B1294">
        <v>0</v>
      </c>
      <c r="C1294">
        <v>0.4659930069930083</v>
      </c>
      <c r="D1294">
        <v>0.2329965034965041</v>
      </c>
      <c r="E1294">
        <v>0.274999583</v>
      </c>
    </row>
    <row r="1295" spans="1:5">
      <c r="A1295">
        <v>1293</v>
      </c>
      <c r="B1295">
        <v>0</v>
      </c>
      <c r="C1295">
        <v>0.4024265734265745</v>
      </c>
      <c r="D1295">
        <v>0.2012132867132872</v>
      </c>
      <c r="E1295">
        <v>0.27291625</v>
      </c>
    </row>
    <row r="1296" spans="1:5">
      <c r="A1296">
        <v>1294</v>
      </c>
      <c r="B1296">
        <v>0</v>
      </c>
      <c r="C1296">
        <v>0.3754289044289054</v>
      </c>
      <c r="D1296">
        <v>0.1877144522144527</v>
      </c>
      <c r="E1296">
        <v>0.270832917</v>
      </c>
    </row>
    <row r="1297" spans="1:5">
      <c r="A1297">
        <v>1295</v>
      </c>
      <c r="B1297">
        <v>0</v>
      </c>
      <c r="C1297">
        <v>0.3369347319347329</v>
      </c>
      <c r="D1297">
        <v>0.1684673659673664</v>
      </c>
      <c r="E1297">
        <v>0.268749583</v>
      </c>
    </row>
    <row r="1298" spans="1:5">
      <c r="A1298">
        <v>1296</v>
      </c>
      <c r="B1298">
        <v>0</v>
      </c>
      <c r="C1298">
        <v>0.3167948717948726</v>
      </c>
      <c r="D1298">
        <v>0.1583974358974363</v>
      </c>
      <c r="E1298">
        <v>0.26666625</v>
      </c>
    </row>
    <row r="1299" spans="1:5">
      <c r="A1299">
        <v>1297</v>
      </c>
      <c r="B1299">
        <v>0</v>
      </c>
      <c r="C1299">
        <v>0.2848974358974366</v>
      </c>
      <c r="D1299">
        <v>0.1424487179487183</v>
      </c>
      <c r="E1299">
        <v>0.264582917</v>
      </c>
    </row>
    <row r="1300" spans="1:5">
      <c r="A1300">
        <v>1298</v>
      </c>
      <c r="B1300">
        <v>0.002643356643356648</v>
      </c>
      <c r="C1300">
        <v>0.2568834498834506</v>
      </c>
      <c r="D1300">
        <v>0.1297634032634036</v>
      </c>
      <c r="E1300">
        <v>0.262499583</v>
      </c>
    </row>
    <row r="1301" spans="1:5">
      <c r="A1301">
        <v>1299</v>
      </c>
      <c r="B1301">
        <v>0.01292307692307696</v>
      </c>
      <c r="C1301">
        <v>0.2438951048951055</v>
      </c>
      <c r="D1301">
        <v>0.1284090909090913</v>
      </c>
      <c r="E1301">
        <v>0.26041625</v>
      </c>
    </row>
    <row r="1302" spans="1:5">
      <c r="A1302">
        <v>1300</v>
      </c>
      <c r="B1302">
        <v>0.02660139860139867</v>
      </c>
      <c r="C1302">
        <v>0.2123333333333339</v>
      </c>
      <c r="D1302">
        <v>0.1194673659673663</v>
      </c>
      <c r="E1302">
        <v>0.258332917</v>
      </c>
    </row>
    <row r="1303" spans="1:5">
      <c r="A1303">
        <v>1301</v>
      </c>
      <c r="B1303">
        <v>0.04127272727272738</v>
      </c>
      <c r="C1303">
        <v>0.1870885780885786</v>
      </c>
      <c r="D1303">
        <v>0.114180652680653</v>
      </c>
      <c r="E1303">
        <v>0.256249583</v>
      </c>
    </row>
    <row r="1304" spans="1:5">
      <c r="A1304">
        <v>1302</v>
      </c>
      <c r="B1304">
        <v>0.04003030303030314</v>
      </c>
      <c r="C1304">
        <v>0.1826107226107231</v>
      </c>
      <c r="D1304">
        <v>0.1113205128205131</v>
      </c>
      <c r="E1304">
        <v>0.25416625</v>
      </c>
    </row>
    <row r="1305" spans="1:5">
      <c r="A1305">
        <v>1303</v>
      </c>
      <c r="B1305">
        <v>0.03994405594405604</v>
      </c>
      <c r="C1305">
        <v>0.1750093240093245</v>
      </c>
      <c r="D1305">
        <v>0.1074766899766902</v>
      </c>
      <c r="E1305">
        <v>0.252082917</v>
      </c>
    </row>
    <row r="1306" spans="1:5">
      <c r="A1306">
        <v>1304</v>
      </c>
      <c r="B1306">
        <v>0.06657342657342674</v>
      </c>
      <c r="C1306">
        <v>0.1741212121212126</v>
      </c>
      <c r="D1306">
        <v>0.1203473193473197</v>
      </c>
      <c r="E1306">
        <v>0.249996875</v>
      </c>
    </row>
    <row r="1307" spans="1:5">
      <c r="A1307">
        <v>1305</v>
      </c>
      <c r="B1307">
        <v>0.06613986013986031</v>
      </c>
      <c r="C1307">
        <v>0.1671888111888116</v>
      </c>
      <c r="D1307">
        <v>0.116664335664336</v>
      </c>
      <c r="E1307">
        <v>0.23437207</v>
      </c>
    </row>
    <row r="1308" spans="1:5">
      <c r="A1308">
        <v>1306</v>
      </c>
      <c r="B1308">
        <v>0.08573193473193497</v>
      </c>
      <c r="C1308">
        <v>0.1596853146853151</v>
      </c>
      <c r="D1308">
        <v>0.122708624708625</v>
      </c>
      <c r="E1308">
        <v>0.218747266</v>
      </c>
    </row>
    <row r="1309" spans="1:5">
      <c r="A1309">
        <v>1307</v>
      </c>
      <c r="B1309">
        <v>0.0948414918414921</v>
      </c>
      <c r="C1309">
        <v>0.1523636363636368</v>
      </c>
      <c r="D1309">
        <v>0.1236025641025644</v>
      </c>
      <c r="E1309">
        <v>0.203122461</v>
      </c>
    </row>
    <row r="1310" spans="1:5">
      <c r="A1310">
        <v>1308</v>
      </c>
      <c r="B1310">
        <v>0.09328438228438253</v>
      </c>
      <c r="C1310">
        <v>0.1442937062937067</v>
      </c>
      <c r="D1310">
        <v>0.1187890442890446</v>
      </c>
      <c r="E1310">
        <v>0.187497656</v>
      </c>
    </row>
    <row r="1311" spans="1:5">
      <c r="A1311">
        <v>1309</v>
      </c>
      <c r="B1311">
        <v>0.09861771561771587</v>
      </c>
      <c r="C1311">
        <v>0.130622377622378</v>
      </c>
      <c r="D1311">
        <v>0.1146200466200469</v>
      </c>
      <c r="E1311">
        <v>0.171872852</v>
      </c>
    </row>
    <row r="1312" spans="1:5">
      <c r="A1312">
        <v>1310</v>
      </c>
      <c r="B1312">
        <v>0.1022494172494175</v>
      </c>
      <c r="C1312">
        <v>0.1178904428904432</v>
      </c>
      <c r="D1312">
        <v>0.1100699300699303</v>
      </c>
      <c r="E1312">
        <v>0.156248047</v>
      </c>
    </row>
    <row r="1313" spans="1:5">
      <c r="A1313">
        <v>1311</v>
      </c>
      <c r="B1313">
        <v>0.1110536130536134</v>
      </c>
      <c r="C1313">
        <v>0.1116223776223779</v>
      </c>
      <c r="D1313">
        <v>0.1113379953379956</v>
      </c>
      <c r="E1313">
        <v>0.140623242</v>
      </c>
    </row>
    <row r="1314" spans="1:5">
      <c r="A1314">
        <v>1312</v>
      </c>
      <c r="B1314">
        <v>0.1183146853146856</v>
      </c>
      <c r="C1314">
        <v>0.1044965034965038</v>
      </c>
      <c r="D1314">
        <v>0.1114055944055947</v>
      </c>
      <c r="E1314">
        <v>0.124998438</v>
      </c>
    </row>
    <row r="1315" spans="1:5">
      <c r="A1315">
        <v>1313</v>
      </c>
      <c r="B1315">
        <v>0.1099673659673663</v>
      </c>
      <c r="C1315">
        <v>0.1098531468531471</v>
      </c>
      <c r="D1315">
        <v>0.1099102564102567</v>
      </c>
      <c r="E1315">
        <v>0.109373633</v>
      </c>
    </row>
    <row r="1316" spans="1:5">
      <c r="A1316">
        <v>1314</v>
      </c>
      <c r="B1316">
        <v>0.1094871794871798</v>
      </c>
      <c r="C1316">
        <v>0.09624242424242449</v>
      </c>
      <c r="D1316">
        <v>0.1028648018648021</v>
      </c>
      <c r="E1316">
        <v>0.09374882800000001</v>
      </c>
    </row>
    <row r="1317" spans="1:5">
      <c r="A1317">
        <v>1315</v>
      </c>
      <c r="B1317">
        <v>0.1023426573426576</v>
      </c>
      <c r="C1317">
        <v>0.08853379953379976</v>
      </c>
      <c r="D1317">
        <v>0.09543822843822869</v>
      </c>
      <c r="E1317">
        <v>0.078124023</v>
      </c>
    </row>
    <row r="1318" spans="1:5">
      <c r="A1318">
        <v>1316</v>
      </c>
      <c r="B1318">
        <v>0.102731934731935</v>
      </c>
      <c r="C1318">
        <v>0.07841025641025662</v>
      </c>
      <c r="D1318">
        <v>0.09057109557109581</v>
      </c>
      <c r="E1318">
        <v>0.062499219</v>
      </c>
    </row>
    <row r="1319" spans="1:5">
      <c r="A1319">
        <v>1317</v>
      </c>
      <c r="B1319">
        <v>0.1008391608391611</v>
      </c>
      <c r="C1319">
        <v>0.07434731934731953</v>
      </c>
      <c r="D1319">
        <v>0.08759324009324032</v>
      </c>
      <c r="E1319">
        <v>0.046874414</v>
      </c>
    </row>
    <row r="1320" spans="1:5">
      <c r="A1320">
        <v>1318</v>
      </c>
      <c r="B1320">
        <v>0.09974592074592101</v>
      </c>
      <c r="C1320">
        <v>0.07432634032634053</v>
      </c>
      <c r="D1320">
        <v>0.08703613053613077</v>
      </c>
      <c r="E1320">
        <v>0.031249609</v>
      </c>
    </row>
    <row r="1321" spans="1:5">
      <c r="A1321">
        <v>1319</v>
      </c>
      <c r="B1321">
        <v>0.1111911421911425</v>
      </c>
      <c r="C1321">
        <v>0.08000000000000021</v>
      </c>
      <c r="D1321">
        <v>0.09559557109557135</v>
      </c>
      <c r="E1321">
        <v>0.015624805</v>
      </c>
    </row>
    <row r="1322" spans="1:5">
      <c r="A1322">
        <v>1320</v>
      </c>
      <c r="B1322">
        <v>0.1079184149184152</v>
      </c>
      <c r="C1322">
        <v>0.08698834498834521</v>
      </c>
      <c r="D1322">
        <v>0.0974533799533802</v>
      </c>
      <c r="E1322">
        <v>0</v>
      </c>
    </row>
    <row r="1323" spans="1:5">
      <c r="A1323">
        <v>1321</v>
      </c>
      <c r="B1323">
        <v>0.1051864801864805</v>
      </c>
      <c r="C1323">
        <v>0.09936130536130562</v>
      </c>
      <c r="D1323">
        <v>0.102273892773893</v>
      </c>
      <c r="E1323">
        <v>0</v>
      </c>
    </row>
    <row r="1324" spans="1:5">
      <c r="A1324">
        <v>1322</v>
      </c>
      <c r="B1324">
        <v>0.1104102564102567</v>
      </c>
      <c r="C1324">
        <v>0.1108554778554782</v>
      </c>
      <c r="D1324">
        <v>0.1106328671328674</v>
      </c>
      <c r="E1324">
        <v>0</v>
      </c>
    </row>
    <row r="1325" spans="1:5">
      <c r="A1325">
        <v>1323</v>
      </c>
      <c r="B1325">
        <v>0.1111538461538464</v>
      </c>
      <c r="C1325">
        <v>0.1158438228438231</v>
      </c>
      <c r="D1325">
        <v>0.1134988344988348</v>
      </c>
      <c r="E1325">
        <v>0</v>
      </c>
    </row>
    <row r="1326" spans="1:5">
      <c r="A1326">
        <v>1324</v>
      </c>
      <c r="B1326">
        <v>0.1062470862470865</v>
      </c>
      <c r="C1326">
        <v>0.114710955710956</v>
      </c>
      <c r="D1326">
        <v>0.1104790209790213</v>
      </c>
      <c r="E1326">
        <v>0</v>
      </c>
    </row>
    <row r="1327" spans="1:5">
      <c r="A1327">
        <v>1325</v>
      </c>
      <c r="B1327">
        <v>0.09192074592074616</v>
      </c>
      <c r="C1327">
        <v>0.121706293706294</v>
      </c>
      <c r="D1327">
        <v>0.1068135198135201</v>
      </c>
      <c r="E1327">
        <v>0</v>
      </c>
    </row>
    <row r="1328" spans="1:5">
      <c r="A1328">
        <v>1326</v>
      </c>
      <c r="B1328">
        <v>0.08616317016317038</v>
      </c>
      <c r="C1328">
        <v>0.1173566433566437</v>
      </c>
      <c r="D1328">
        <v>0.101759906759907</v>
      </c>
      <c r="E1328">
        <v>0</v>
      </c>
    </row>
    <row r="1329" spans="1:5">
      <c r="A1329">
        <v>1327</v>
      </c>
      <c r="B1329">
        <v>0.09209324009324034</v>
      </c>
      <c r="C1329">
        <v>0.1130955710955714</v>
      </c>
      <c r="D1329">
        <v>0.1025944055944059</v>
      </c>
      <c r="E1329">
        <v>0</v>
      </c>
    </row>
    <row r="1330" spans="1:5">
      <c r="A1330">
        <v>1328</v>
      </c>
      <c r="B1330">
        <v>0.1096526806526809</v>
      </c>
      <c r="C1330">
        <v>0.1096643356643359</v>
      </c>
      <c r="D1330">
        <v>0.1096585081585084</v>
      </c>
      <c r="E1330">
        <v>0</v>
      </c>
    </row>
    <row r="1331" spans="1:5">
      <c r="A1331">
        <v>1329</v>
      </c>
      <c r="B1331">
        <v>0.1125477855477859</v>
      </c>
      <c r="C1331">
        <v>0.1045384615384618</v>
      </c>
      <c r="D1331">
        <v>0.1085431235431238</v>
      </c>
      <c r="E1331">
        <v>0</v>
      </c>
    </row>
    <row r="1332" spans="1:5">
      <c r="A1332">
        <v>1330</v>
      </c>
      <c r="B1332">
        <v>0.1160326340326343</v>
      </c>
      <c r="C1332">
        <v>0.1081491841491844</v>
      </c>
      <c r="D1332">
        <v>0.1120909090909094</v>
      </c>
      <c r="E1332">
        <v>0</v>
      </c>
    </row>
    <row r="1333" spans="1:5">
      <c r="A1333">
        <v>1331</v>
      </c>
      <c r="B1333">
        <v>0.1155710955710959</v>
      </c>
      <c r="C1333">
        <v>0.1154382284382287</v>
      </c>
      <c r="D1333">
        <v>0.1155046620046623</v>
      </c>
      <c r="E1333">
        <v>0</v>
      </c>
    </row>
    <row r="1334" spans="1:5">
      <c r="A1334">
        <v>1332</v>
      </c>
      <c r="B1334">
        <v>0.1116410256410259</v>
      </c>
      <c r="C1334">
        <v>0.1131445221445224</v>
      </c>
      <c r="D1334">
        <v>0.1123927738927742</v>
      </c>
      <c r="E1334">
        <v>0</v>
      </c>
    </row>
    <row r="1335" spans="1:5">
      <c r="A1335">
        <v>1333</v>
      </c>
      <c r="B1335">
        <v>0.1078158508158511</v>
      </c>
      <c r="C1335">
        <v>0.1110139860139863</v>
      </c>
      <c r="D1335">
        <v>0.1094149184149187</v>
      </c>
      <c r="E1335">
        <v>0</v>
      </c>
    </row>
    <row r="1336" spans="1:5">
      <c r="A1336">
        <v>1334</v>
      </c>
      <c r="B1336">
        <v>0.1010186480186483</v>
      </c>
      <c r="C1336">
        <v>0.1020839160839164</v>
      </c>
      <c r="D1336">
        <v>0.1015512820512823</v>
      </c>
      <c r="E1336">
        <v>0</v>
      </c>
    </row>
    <row r="1337" spans="1:5">
      <c r="A1337">
        <v>1335</v>
      </c>
      <c r="B1337">
        <v>0.1005967365967369</v>
      </c>
      <c r="C1337">
        <v>0.09818881118881145</v>
      </c>
      <c r="D1337">
        <v>0.09939277389277416</v>
      </c>
      <c r="E1337">
        <v>0</v>
      </c>
    </row>
    <row r="1338" spans="1:5">
      <c r="A1338">
        <v>1336</v>
      </c>
      <c r="B1338">
        <v>0.1036363636363639</v>
      </c>
      <c r="C1338">
        <v>0.09511655011655037</v>
      </c>
      <c r="D1338">
        <v>0.09937645687645714</v>
      </c>
      <c r="E1338">
        <v>0</v>
      </c>
    </row>
    <row r="1339" spans="1:5">
      <c r="A1339">
        <v>1337</v>
      </c>
      <c r="B1339">
        <v>0.104722610722611</v>
      </c>
      <c r="C1339">
        <v>0.08551515151515174</v>
      </c>
      <c r="D1339">
        <v>0.09511888111888137</v>
      </c>
      <c r="E1339">
        <v>0</v>
      </c>
    </row>
    <row r="1340" spans="1:5">
      <c r="A1340">
        <v>1338</v>
      </c>
      <c r="B1340">
        <v>0.1054055944055947</v>
      </c>
      <c r="C1340">
        <v>0.09701864801864828</v>
      </c>
      <c r="D1340">
        <v>0.1012121212121215</v>
      </c>
      <c r="E1340">
        <v>0</v>
      </c>
    </row>
    <row r="1341" spans="1:5">
      <c r="A1341">
        <v>1339</v>
      </c>
      <c r="B1341">
        <v>0.106736596736597</v>
      </c>
      <c r="C1341">
        <v>0.09017948717948741</v>
      </c>
      <c r="D1341">
        <v>0.09845804195804221</v>
      </c>
      <c r="E1341">
        <v>0</v>
      </c>
    </row>
    <row r="1342" spans="1:5">
      <c r="A1342">
        <v>1340</v>
      </c>
      <c r="B1342">
        <v>0.1062307692307695</v>
      </c>
      <c r="C1342">
        <v>0.08444055944055967</v>
      </c>
      <c r="D1342">
        <v>0.09533566433566459</v>
      </c>
      <c r="E1342">
        <v>0</v>
      </c>
    </row>
    <row r="1343" spans="1:5">
      <c r="A1343">
        <v>1341</v>
      </c>
      <c r="B1343">
        <v>0.1044568764568767</v>
      </c>
      <c r="C1343">
        <v>0.0769067599067601</v>
      </c>
      <c r="D1343">
        <v>0.09068181818181842</v>
      </c>
      <c r="E1343">
        <v>0</v>
      </c>
    </row>
    <row r="1344" spans="1:5">
      <c r="A1344">
        <v>1342</v>
      </c>
      <c r="B1344">
        <v>0.1061864801864805</v>
      </c>
      <c r="C1344">
        <v>0.07654545454545475</v>
      </c>
      <c r="D1344">
        <v>0.09136596736596761</v>
      </c>
      <c r="E1344">
        <v>0</v>
      </c>
    </row>
    <row r="1345" spans="1:5">
      <c r="A1345">
        <v>1343</v>
      </c>
      <c r="B1345">
        <v>0.1067925407925411</v>
      </c>
      <c r="C1345">
        <v>0.08347319347319369</v>
      </c>
      <c r="D1345">
        <v>0.09513286713286739</v>
      </c>
      <c r="E1345">
        <v>0</v>
      </c>
    </row>
    <row r="1346" spans="1:5">
      <c r="A1346">
        <v>1344</v>
      </c>
      <c r="B1346">
        <v>0.09981351981352007</v>
      </c>
      <c r="C1346">
        <v>0.08143123543123565</v>
      </c>
      <c r="D1346">
        <v>0.09062237762237786</v>
      </c>
      <c r="E1346">
        <v>0</v>
      </c>
    </row>
    <row r="1347" spans="1:5">
      <c r="A1347">
        <v>1345</v>
      </c>
      <c r="B1347">
        <v>0.09520279720279745</v>
      </c>
      <c r="C1347">
        <v>0.0769976689976692</v>
      </c>
      <c r="D1347">
        <v>0.08610023310023332</v>
      </c>
      <c r="E1347">
        <v>0</v>
      </c>
    </row>
    <row r="1348" spans="1:5">
      <c r="A1348">
        <v>1346</v>
      </c>
      <c r="B1348">
        <v>0.09287878787878813</v>
      </c>
      <c r="C1348">
        <v>0.07575291375291396</v>
      </c>
      <c r="D1348">
        <v>0.08431585081585105</v>
      </c>
      <c r="E1348">
        <v>0</v>
      </c>
    </row>
    <row r="1349" spans="1:5">
      <c r="A1349">
        <v>1347</v>
      </c>
      <c r="B1349">
        <v>0.09386713286713312</v>
      </c>
      <c r="C1349">
        <v>0.06975524475524494</v>
      </c>
      <c r="D1349">
        <v>0.08181118881118904</v>
      </c>
      <c r="E1349">
        <v>0</v>
      </c>
    </row>
    <row r="1350" spans="1:5">
      <c r="A1350">
        <v>1348</v>
      </c>
      <c r="B1350">
        <v>0.1005058275058278</v>
      </c>
      <c r="C1350">
        <v>0.06337995337995354</v>
      </c>
      <c r="D1350">
        <v>0.08194289044289066</v>
      </c>
      <c r="E1350">
        <v>0</v>
      </c>
    </row>
    <row r="1351" spans="1:5">
      <c r="A1351">
        <v>1349</v>
      </c>
      <c r="B1351">
        <v>0.1001608391608394</v>
      </c>
      <c r="C1351">
        <v>0.04783682983682996</v>
      </c>
      <c r="D1351">
        <v>0.0739988344988347</v>
      </c>
      <c r="E1351">
        <v>0</v>
      </c>
    </row>
    <row r="1352" spans="1:5">
      <c r="A1352">
        <v>1350</v>
      </c>
      <c r="B1352">
        <v>0.1013706293706296</v>
      </c>
      <c r="C1352">
        <v>0.03543356643356652</v>
      </c>
      <c r="D1352">
        <v>0.06840209790209807</v>
      </c>
      <c r="E1352">
        <v>0</v>
      </c>
    </row>
    <row r="1353" spans="1:5">
      <c r="A1353">
        <v>1351</v>
      </c>
      <c r="B1353">
        <v>0.1034265734265737</v>
      </c>
      <c r="C1353">
        <v>0.03762237762237772</v>
      </c>
      <c r="D1353">
        <v>0.0705244755244757</v>
      </c>
      <c r="E1353">
        <v>0</v>
      </c>
    </row>
    <row r="1354" spans="1:5">
      <c r="A1354">
        <v>1352</v>
      </c>
      <c r="B1354">
        <v>0.1060372960372963</v>
      </c>
      <c r="C1354">
        <v>0.04571328671328684</v>
      </c>
      <c r="D1354">
        <v>0.07587529137529159</v>
      </c>
      <c r="E1354">
        <v>0</v>
      </c>
    </row>
    <row r="1355" spans="1:5">
      <c r="A1355">
        <v>1353</v>
      </c>
      <c r="B1355">
        <v>0.1061981351981355</v>
      </c>
      <c r="C1355">
        <v>0.05294638694638709</v>
      </c>
      <c r="D1355">
        <v>0.07957226107226129</v>
      </c>
      <c r="E1355">
        <v>0</v>
      </c>
    </row>
    <row r="1356" spans="1:5">
      <c r="A1356">
        <v>1354</v>
      </c>
      <c r="B1356">
        <v>0.1081188811188814</v>
      </c>
      <c r="C1356">
        <v>0.05750349650349666</v>
      </c>
      <c r="D1356">
        <v>0.08281118881118904</v>
      </c>
      <c r="E1356">
        <v>0</v>
      </c>
    </row>
    <row r="1357" spans="1:5">
      <c r="A1357">
        <v>1355</v>
      </c>
      <c r="B1357">
        <v>0.104762237762238</v>
      </c>
      <c r="C1357">
        <v>0.05048951048951063</v>
      </c>
      <c r="D1357">
        <v>0.07762587412587432</v>
      </c>
      <c r="E1357">
        <v>0</v>
      </c>
    </row>
    <row r="1358" spans="1:5">
      <c r="A1358">
        <v>1356</v>
      </c>
      <c r="B1358">
        <v>0.1023146853146856</v>
      </c>
      <c r="C1358">
        <v>0.0542517482517484</v>
      </c>
      <c r="D1358">
        <v>0.07828321678321699</v>
      </c>
      <c r="E1358">
        <v>0</v>
      </c>
    </row>
    <row r="1359" spans="1:5">
      <c r="A1359">
        <v>1357</v>
      </c>
      <c r="B1359">
        <v>0.1001655011655014</v>
      </c>
      <c r="C1359">
        <v>0.04566433566433578</v>
      </c>
      <c r="D1359">
        <v>0.07291491841491861</v>
      </c>
      <c r="E1359">
        <v>0</v>
      </c>
    </row>
    <row r="1360" spans="1:5">
      <c r="A1360">
        <v>1358</v>
      </c>
      <c r="B1360">
        <v>0.1011421911421914</v>
      </c>
      <c r="C1360">
        <v>0.03468298368298377</v>
      </c>
      <c r="D1360">
        <v>0.0679125874125876</v>
      </c>
      <c r="E1360">
        <v>0</v>
      </c>
    </row>
    <row r="1361" spans="1:5">
      <c r="A1361">
        <v>1359</v>
      </c>
      <c r="B1361">
        <v>0.1038414918414921</v>
      </c>
      <c r="C1361">
        <v>0.02904895104895112</v>
      </c>
      <c r="D1361">
        <v>0.06644522144522161</v>
      </c>
      <c r="E1361">
        <v>0</v>
      </c>
    </row>
    <row r="1362" spans="1:5">
      <c r="A1362">
        <v>1360</v>
      </c>
      <c r="B1362">
        <v>0.1014568764568767</v>
      </c>
      <c r="C1362">
        <v>0.01759440559440564</v>
      </c>
      <c r="D1362">
        <v>0.05952564102564119</v>
      </c>
      <c r="E1362">
        <v>0</v>
      </c>
    </row>
    <row r="1363" spans="1:5">
      <c r="A1363">
        <v>1361</v>
      </c>
      <c r="B1363">
        <v>0.1011118881118884</v>
      </c>
      <c r="C1363">
        <v>0.01882750582750588</v>
      </c>
      <c r="D1363">
        <v>0.05996969696969712</v>
      </c>
      <c r="E1363">
        <v>0</v>
      </c>
    </row>
    <row r="1364" spans="1:5">
      <c r="A1364">
        <v>1362</v>
      </c>
      <c r="B1364">
        <v>0.1018461538461541</v>
      </c>
      <c r="C1364">
        <v>0.01577855477855482</v>
      </c>
      <c r="D1364">
        <v>0.05881235431235447</v>
      </c>
      <c r="E1364">
        <v>0</v>
      </c>
    </row>
    <row r="1365" spans="1:5">
      <c r="A1365">
        <v>1363</v>
      </c>
      <c r="B1365">
        <v>0.09225641025641049</v>
      </c>
      <c r="C1365">
        <v>0.01887412587412592</v>
      </c>
      <c r="D1365">
        <v>0.05556526806526821</v>
      </c>
      <c r="E1365">
        <v>0</v>
      </c>
    </row>
    <row r="1366" spans="1:5">
      <c r="A1366">
        <v>1364</v>
      </c>
      <c r="B1366">
        <v>0.07961305361305382</v>
      </c>
      <c r="C1366">
        <v>0.005773892773892788</v>
      </c>
      <c r="D1366">
        <v>0.0426934731934733</v>
      </c>
      <c r="E1366">
        <v>0</v>
      </c>
    </row>
    <row r="1367" spans="1:5">
      <c r="A1367">
        <v>1365</v>
      </c>
      <c r="B1367">
        <v>0.07177389277389296</v>
      </c>
      <c r="C1367">
        <v>0</v>
      </c>
      <c r="D1367">
        <v>0.03588694638694648</v>
      </c>
      <c r="E1367">
        <v>0</v>
      </c>
    </row>
    <row r="1368" spans="1:5">
      <c r="A1368">
        <v>1366</v>
      </c>
      <c r="B1368">
        <v>0.07239860139860159</v>
      </c>
      <c r="C1368">
        <v>0</v>
      </c>
      <c r="D1368">
        <v>0.03619930069930079</v>
      </c>
      <c r="E1368">
        <v>0</v>
      </c>
    </row>
    <row r="1369" spans="1:5">
      <c r="A1369">
        <v>1367</v>
      </c>
      <c r="B1369">
        <v>0.07866433566433587</v>
      </c>
      <c r="C1369">
        <v>0</v>
      </c>
      <c r="D1369">
        <v>0.03933216783216793</v>
      </c>
      <c r="E1369">
        <v>0</v>
      </c>
    </row>
    <row r="1370" spans="1:5">
      <c r="A1370">
        <v>1368</v>
      </c>
      <c r="B1370">
        <v>0.09142890442890467</v>
      </c>
      <c r="C1370">
        <v>0</v>
      </c>
      <c r="D1370">
        <v>0.04571445221445233</v>
      </c>
      <c r="E1370">
        <v>0</v>
      </c>
    </row>
    <row r="1371" spans="1:5">
      <c r="A1371">
        <v>1369</v>
      </c>
      <c r="B1371">
        <v>0.09241025641025666</v>
      </c>
      <c r="C1371">
        <v>0.007179487179487199</v>
      </c>
      <c r="D1371">
        <v>0.04979487179487193</v>
      </c>
      <c r="E1371">
        <v>0</v>
      </c>
    </row>
    <row r="1372" spans="1:5">
      <c r="A1372">
        <v>1370</v>
      </c>
      <c r="B1372">
        <v>0.08926340326340348</v>
      </c>
      <c r="C1372">
        <v>0.01370629370629375</v>
      </c>
      <c r="D1372">
        <v>0.05148484848484861</v>
      </c>
      <c r="E1372">
        <v>0</v>
      </c>
    </row>
    <row r="1373" spans="1:5">
      <c r="A1373">
        <v>1371</v>
      </c>
      <c r="B1373">
        <v>0.0941445221445224</v>
      </c>
      <c r="C1373">
        <v>0.009846153846153873</v>
      </c>
      <c r="D1373">
        <v>0.05199533799533813</v>
      </c>
      <c r="E1373">
        <v>0</v>
      </c>
    </row>
    <row r="1374" spans="1:5">
      <c r="A1374">
        <v>1372</v>
      </c>
      <c r="B1374">
        <v>0.09293473193473217</v>
      </c>
      <c r="C1374">
        <v>0.007020979020979038</v>
      </c>
      <c r="D1374">
        <v>0.0499778554778556</v>
      </c>
      <c r="E1374">
        <v>0</v>
      </c>
    </row>
    <row r="1375" spans="1:5">
      <c r="A1375">
        <v>1373</v>
      </c>
      <c r="B1375">
        <v>0.09321212121212147</v>
      </c>
      <c r="C1375">
        <v>0.01633799533799538</v>
      </c>
      <c r="D1375">
        <v>0.05477505827505842</v>
      </c>
      <c r="E1375">
        <v>0</v>
      </c>
    </row>
    <row r="1376" spans="1:5">
      <c r="A1376">
        <v>1374</v>
      </c>
      <c r="B1376">
        <v>0.0941421911421914</v>
      </c>
      <c r="C1376">
        <v>0.03020745920745929</v>
      </c>
      <c r="D1376">
        <v>0.06217482517482534</v>
      </c>
      <c r="E1376">
        <v>0</v>
      </c>
    </row>
    <row r="1377" spans="1:5">
      <c r="A1377">
        <v>1375</v>
      </c>
      <c r="B1377">
        <v>0.09382051282051307</v>
      </c>
      <c r="C1377">
        <v>0.03053379953379962</v>
      </c>
      <c r="D1377">
        <v>0.06217715617715634</v>
      </c>
      <c r="E1377">
        <v>0</v>
      </c>
    </row>
    <row r="1378" spans="1:5">
      <c r="A1378">
        <v>1376</v>
      </c>
      <c r="B1378">
        <v>0.09957808857808884</v>
      </c>
      <c r="C1378">
        <v>0.01584848484848489</v>
      </c>
      <c r="D1378">
        <v>0.05771328671328686</v>
      </c>
      <c r="E1378">
        <v>0</v>
      </c>
    </row>
    <row r="1379" spans="1:5">
      <c r="A1379">
        <v>1377</v>
      </c>
      <c r="B1379">
        <v>0.09248251748251773</v>
      </c>
      <c r="C1379">
        <v>0</v>
      </c>
      <c r="D1379">
        <v>0.04624125874125887</v>
      </c>
      <c r="E1379">
        <v>0</v>
      </c>
    </row>
    <row r="1380" spans="1:5">
      <c r="A1380">
        <v>1378</v>
      </c>
      <c r="B1380">
        <v>0.08315384615384636</v>
      </c>
      <c r="C1380">
        <v>0</v>
      </c>
      <c r="D1380">
        <v>0.04157692307692318</v>
      </c>
      <c r="E1380">
        <v>0</v>
      </c>
    </row>
    <row r="1381" spans="1:5">
      <c r="A1381">
        <v>1379</v>
      </c>
      <c r="B1381">
        <v>0.08237529137529159</v>
      </c>
      <c r="C1381">
        <v>0</v>
      </c>
      <c r="D1381">
        <v>0.0411876456876458</v>
      </c>
      <c r="E1381">
        <v>0</v>
      </c>
    </row>
    <row r="1382" spans="1:5">
      <c r="A1382">
        <v>1380</v>
      </c>
      <c r="B1382">
        <v>0.08560839160839184</v>
      </c>
      <c r="C1382">
        <v>0</v>
      </c>
      <c r="D1382">
        <v>0.04280419580419592</v>
      </c>
      <c r="E1382">
        <v>0</v>
      </c>
    </row>
    <row r="1383" spans="1:5">
      <c r="A1383">
        <v>1381</v>
      </c>
      <c r="B1383">
        <v>0.07670163170163191</v>
      </c>
      <c r="C1383">
        <v>0.01179487179487183</v>
      </c>
      <c r="D1383">
        <v>0.04424825174825187</v>
      </c>
      <c r="E1383">
        <v>0</v>
      </c>
    </row>
    <row r="1384" spans="1:5">
      <c r="A1384">
        <v>1382</v>
      </c>
      <c r="B1384">
        <v>0.07230303030303048</v>
      </c>
      <c r="C1384">
        <v>0.01601398601398606</v>
      </c>
      <c r="D1384">
        <v>0.04415850815850827</v>
      </c>
      <c r="E1384">
        <v>0</v>
      </c>
    </row>
    <row r="1385" spans="1:5">
      <c r="A1385">
        <v>1383</v>
      </c>
      <c r="B1385">
        <v>0.06960139860139879</v>
      </c>
      <c r="C1385">
        <v>0.01815850815850821</v>
      </c>
      <c r="D1385">
        <v>0.0438799533799535</v>
      </c>
      <c r="E1385">
        <v>0</v>
      </c>
    </row>
    <row r="1386" spans="1:5">
      <c r="A1386">
        <v>1384</v>
      </c>
      <c r="B1386">
        <v>0.0875571095571098</v>
      </c>
      <c r="C1386">
        <v>0.01191142191142194</v>
      </c>
      <c r="D1386">
        <v>0.04973426573426587</v>
      </c>
      <c r="E1386">
        <v>0</v>
      </c>
    </row>
    <row r="1387" spans="1:5">
      <c r="A1387">
        <v>1385</v>
      </c>
      <c r="B1387">
        <v>0.09037062937062962</v>
      </c>
      <c r="C1387">
        <v>0</v>
      </c>
      <c r="D1387">
        <v>0.04518531468531481</v>
      </c>
      <c r="E1387">
        <v>0</v>
      </c>
    </row>
    <row r="1388" spans="1:5">
      <c r="A1388">
        <v>1386</v>
      </c>
      <c r="B1388">
        <v>0.05897202797202812</v>
      </c>
      <c r="C1388">
        <v>0</v>
      </c>
      <c r="D1388">
        <v>0.02948601398601406</v>
      </c>
      <c r="E1388">
        <v>0</v>
      </c>
    </row>
    <row r="1389" spans="1:5">
      <c r="A1389">
        <v>1387</v>
      </c>
      <c r="B1389">
        <v>0.04898834498834511</v>
      </c>
      <c r="C1389">
        <v>0</v>
      </c>
      <c r="D1389">
        <v>0.02449417249417256</v>
      </c>
      <c r="E1389">
        <v>0</v>
      </c>
    </row>
    <row r="1390" spans="1:5">
      <c r="A1390">
        <v>1388</v>
      </c>
      <c r="B1390">
        <v>0.05124475524475538</v>
      </c>
      <c r="C1390">
        <v>0</v>
      </c>
      <c r="D1390">
        <v>0.02562237762237769</v>
      </c>
      <c r="E1390">
        <v>0</v>
      </c>
    </row>
    <row r="1391" spans="1:5">
      <c r="A1391">
        <v>1389</v>
      </c>
      <c r="B1391">
        <v>0.07417948717948737</v>
      </c>
      <c r="C1391">
        <v>0</v>
      </c>
      <c r="D1391">
        <v>0.03708974358974369</v>
      </c>
      <c r="E1391">
        <v>0</v>
      </c>
    </row>
    <row r="1392" spans="1:5">
      <c r="A1392">
        <v>1390</v>
      </c>
      <c r="B1392">
        <v>0.09272494172494197</v>
      </c>
      <c r="C1392">
        <v>0.004820512820512834</v>
      </c>
      <c r="D1392">
        <v>0.0487727272727274</v>
      </c>
      <c r="E1392">
        <v>0</v>
      </c>
    </row>
    <row r="1393" spans="1:5">
      <c r="A1393">
        <v>1391</v>
      </c>
      <c r="B1393">
        <v>0.07928438228438249</v>
      </c>
      <c r="C1393">
        <v>0.009202797202797227</v>
      </c>
      <c r="D1393">
        <v>0.04424358974358986</v>
      </c>
      <c r="E1393">
        <v>0</v>
      </c>
    </row>
    <row r="1394" spans="1:5">
      <c r="A1394">
        <v>1392</v>
      </c>
      <c r="B1394">
        <v>0.07641025641025662</v>
      </c>
      <c r="C1394">
        <v>0.009202797202797227</v>
      </c>
      <c r="D1394">
        <v>0.04280652680652692</v>
      </c>
      <c r="E1394">
        <v>0</v>
      </c>
    </row>
    <row r="1395" spans="1:5">
      <c r="A1395">
        <v>1393</v>
      </c>
      <c r="B1395">
        <v>0.08284615384615406</v>
      </c>
      <c r="C1395">
        <v>0.003783216783216793</v>
      </c>
      <c r="D1395">
        <v>0.04331468531468542</v>
      </c>
      <c r="E1395">
        <v>0</v>
      </c>
    </row>
    <row r="1396" spans="1:5">
      <c r="A1396">
        <v>1394</v>
      </c>
      <c r="B1396">
        <v>0.07449883449883468</v>
      </c>
      <c r="C1396">
        <v>0.005601398601398615</v>
      </c>
      <c r="D1396">
        <v>0.04005011655011665</v>
      </c>
      <c r="E1396">
        <v>0</v>
      </c>
    </row>
    <row r="1397" spans="1:5">
      <c r="A1397">
        <v>1395</v>
      </c>
      <c r="B1397">
        <v>0.06127738927738943</v>
      </c>
      <c r="C1397">
        <v>0.008811188811188834</v>
      </c>
      <c r="D1397">
        <v>0.03504428904428913</v>
      </c>
      <c r="E1397">
        <v>0</v>
      </c>
    </row>
    <row r="1398" spans="1:5">
      <c r="A1398">
        <v>1396</v>
      </c>
      <c r="B1398">
        <v>0.05910955710955726</v>
      </c>
      <c r="C1398">
        <v>0.008811188811188834</v>
      </c>
      <c r="D1398">
        <v>0.03396037296037305</v>
      </c>
      <c r="E1398">
        <v>0</v>
      </c>
    </row>
    <row r="1399" spans="1:5">
      <c r="A1399">
        <v>1397</v>
      </c>
      <c r="B1399">
        <v>0.06913053613053631</v>
      </c>
      <c r="C1399">
        <v>0.004615384615384628</v>
      </c>
      <c r="D1399">
        <v>0.03687296037296047</v>
      </c>
      <c r="E1399">
        <v>0</v>
      </c>
    </row>
    <row r="1400" spans="1:5">
      <c r="A1400">
        <v>1398</v>
      </c>
      <c r="B1400">
        <v>0.09662703962703989</v>
      </c>
      <c r="C1400">
        <v>0</v>
      </c>
      <c r="D1400">
        <v>0.04831351981351995</v>
      </c>
      <c r="E1400">
        <v>0</v>
      </c>
    </row>
    <row r="1401" spans="1:5">
      <c r="A1401">
        <v>1399</v>
      </c>
      <c r="B1401">
        <v>0.08604895104895129</v>
      </c>
      <c r="C1401">
        <v>0</v>
      </c>
      <c r="D1401">
        <v>0.04302447552447564</v>
      </c>
      <c r="E1401">
        <v>0</v>
      </c>
    </row>
    <row r="1402" spans="1:5">
      <c r="A1402">
        <v>1400</v>
      </c>
      <c r="B1402">
        <v>0.07342424242424261</v>
      </c>
      <c r="C1402">
        <v>0</v>
      </c>
      <c r="D1402">
        <v>0.03671212121212131</v>
      </c>
      <c r="E1402">
        <v>0</v>
      </c>
    </row>
    <row r="1403" spans="1:5">
      <c r="A1403">
        <v>1401</v>
      </c>
      <c r="B1403">
        <v>0.07317948717948737</v>
      </c>
      <c r="C1403">
        <v>0</v>
      </c>
      <c r="D1403">
        <v>0.03658974358974369</v>
      </c>
      <c r="E1403">
        <v>0</v>
      </c>
    </row>
    <row r="1404" spans="1:5">
      <c r="A1404">
        <v>1402</v>
      </c>
      <c r="B1404">
        <v>0.07677622377622398</v>
      </c>
      <c r="C1404">
        <v>0</v>
      </c>
      <c r="D1404">
        <v>0.03838811188811199</v>
      </c>
      <c r="E1404">
        <v>0</v>
      </c>
    </row>
    <row r="1405" spans="1:5">
      <c r="A1405">
        <v>1403</v>
      </c>
      <c r="B1405">
        <v>0.08112121212121234</v>
      </c>
      <c r="C1405">
        <v>0</v>
      </c>
      <c r="D1405">
        <v>0.04056060606060617</v>
      </c>
      <c r="E1405">
        <v>0</v>
      </c>
    </row>
    <row r="1406" spans="1:5">
      <c r="A1406">
        <v>1404</v>
      </c>
      <c r="B1406">
        <v>0.08413053613053637</v>
      </c>
      <c r="C1406">
        <v>0</v>
      </c>
      <c r="D1406">
        <v>0.04206526806526818</v>
      </c>
      <c r="E1406">
        <v>0</v>
      </c>
    </row>
    <row r="1407" spans="1:5">
      <c r="A1407">
        <v>1405</v>
      </c>
      <c r="B1407">
        <v>0.08231701631701653</v>
      </c>
      <c r="C1407">
        <v>0</v>
      </c>
      <c r="D1407">
        <v>0.04115850815850827</v>
      </c>
      <c r="E1407">
        <v>0</v>
      </c>
    </row>
    <row r="1408" spans="1:5">
      <c r="A1408">
        <v>1406</v>
      </c>
      <c r="B1408">
        <v>0.08769463869463892</v>
      </c>
      <c r="C1408">
        <v>0</v>
      </c>
      <c r="D1408">
        <v>0.04384731934731946</v>
      </c>
      <c r="E1408">
        <v>0</v>
      </c>
    </row>
    <row r="1409" spans="1:5">
      <c r="A1409">
        <v>1407</v>
      </c>
      <c r="B1409">
        <v>0.08149650349650372</v>
      </c>
      <c r="C1409">
        <v>0</v>
      </c>
      <c r="D1409">
        <v>0.04074825174825186</v>
      </c>
      <c r="E1409">
        <v>0</v>
      </c>
    </row>
    <row r="1410" spans="1:5">
      <c r="A1410">
        <v>1408</v>
      </c>
      <c r="B1410">
        <v>0.07633799533799554</v>
      </c>
      <c r="C1410">
        <v>0</v>
      </c>
      <c r="D1410">
        <v>0.03816899766899777</v>
      </c>
      <c r="E1410">
        <v>0</v>
      </c>
    </row>
    <row r="1411" spans="1:5">
      <c r="A1411">
        <v>1409</v>
      </c>
      <c r="B1411">
        <v>0.07611188811188832</v>
      </c>
      <c r="C1411">
        <v>0</v>
      </c>
      <c r="D1411">
        <v>0.03805594405594416</v>
      </c>
      <c r="E1411">
        <v>0</v>
      </c>
    </row>
    <row r="1412" spans="1:5">
      <c r="A1412">
        <v>1410</v>
      </c>
      <c r="B1412">
        <v>0.07817482517482538</v>
      </c>
      <c r="C1412">
        <v>0</v>
      </c>
      <c r="D1412">
        <v>0.03908741258741269</v>
      </c>
      <c r="E1412">
        <v>0</v>
      </c>
    </row>
    <row r="1413" spans="1:5">
      <c r="A1413">
        <v>1411</v>
      </c>
      <c r="B1413">
        <v>0.08309557109557131</v>
      </c>
      <c r="C1413">
        <v>0</v>
      </c>
      <c r="D1413">
        <v>0.04154778554778565</v>
      </c>
      <c r="E1413">
        <v>0</v>
      </c>
    </row>
    <row r="1414" spans="1:5">
      <c r="A1414">
        <v>1412</v>
      </c>
      <c r="B1414">
        <v>0.08668298368298391</v>
      </c>
      <c r="C1414">
        <v>0</v>
      </c>
      <c r="D1414">
        <v>0.04334149184149196</v>
      </c>
      <c r="E1414">
        <v>0</v>
      </c>
    </row>
    <row r="1415" spans="1:5">
      <c r="A1415">
        <v>1413</v>
      </c>
      <c r="B1415">
        <v>0.0912517482517485</v>
      </c>
      <c r="C1415">
        <v>0</v>
      </c>
      <c r="D1415">
        <v>0.04562587412587425</v>
      </c>
      <c r="E1415">
        <v>0</v>
      </c>
    </row>
    <row r="1416" spans="1:5">
      <c r="A1416">
        <v>1414</v>
      </c>
      <c r="B1416">
        <v>0.08485780885780908</v>
      </c>
      <c r="C1416">
        <v>0</v>
      </c>
      <c r="D1416">
        <v>0.04242890442890454</v>
      </c>
      <c r="E1416">
        <v>0</v>
      </c>
    </row>
    <row r="1417" spans="1:5">
      <c r="A1417">
        <v>1415</v>
      </c>
      <c r="B1417">
        <v>0.0775990675990678</v>
      </c>
      <c r="C1417">
        <v>0</v>
      </c>
      <c r="D1417">
        <v>0.0387995337995339</v>
      </c>
      <c r="E1417">
        <v>0</v>
      </c>
    </row>
    <row r="1418" spans="1:5">
      <c r="A1418">
        <v>1416</v>
      </c>
      <c r="B1418">
        <v>0.07794638694638717</v>
      </c>
      <c r="C1418">
        <v>0</v>
      </c>
      <c r="D1418">
        <v>0.03897319347319358</v>
      </c>
      <c r="E1418">
        <v>0</v>
      </c>
    </row>
    <row r="1419" spans="1:5">
      <c r="A1419">
        <v>1417</v>
      </c>
      <c r="B1419">
        <v>0.0703123543123545</v>
      </c>
      <c r="C1419">
        <v>0</v>
      </c>
      <c r="D1419">
        <v>0.03515617715617725</v>
      </c>
      <c r="E1419">
        <v>0</v>
      </c>
    </row>
    <row r="1420" spans="1:5">
      <c r="A1420">
        <v>1418</v>
      </c>
      <c r="B1420">
        <v>0.06104662004662022</v>
      </c>
      <c r="C1420">
        <v>0</v>
      </c>
      <c r="D1420">
        <v>0.03052331002331011</v>
      </c>
      <c r="E1420">
        <v>0</v>
      </c>
    </row>
    <row r="1421" spans="1:5">
      <c r="A1421">
        <v>1419</v>
      </c>
      <c r="B1421">
        <v>0.0242331002331003</v>
      </c>
      <c r="C1421">
        <v>0</v>
      </c>
      <c r="D1421">
        <v>0.01211655011655015</v>
      </c>
      <c r="E1421">
        <v>0</v>
      </c>
    </row>
    <row r="1422" spans="1:5">
      <c r="A1422">
        <v>1420</v>
      </c>
      <c r="B1422">
        <v>0.01165967365967369</v>
      </c>
      <c r="C1422">
        <v>0</v>
      </c>
      <c r="D1422">
        <v>0.005829836829836843</v>
      </c>
      <c r="E1422">
        <v>0</v>
      </c>
    </row>
    <row r="1423" spans="1:5">
      <c r="A1423">
        <v>1421</v>
      </c>
      <c r="B1423">
        <v>0.02306060606060612</v>
      </c>
      <c r="C1423">
        <v>0</v>
      </c>
      <c r="D1423">
        <v>0.01153030303030306</v>
      </c>
      <c r="E1423">
        <v>0</v>
      </c>
    </row>
    <row r="1424" spans="1:5">
      <c r="A1424">
        <v>1422</v>
      </c>
      <c r="B1424">
        <v>0.04180652680652692</v>
      </c>
      <c r="C1424">
        <v>0</v>
      </c>
      <c r="D1424">
        <v>0.02090326340326346</v>
      </c>
      <c r="E1424">
        <v>0</v>
      </c>
    </row>
    <row r="1425" spans="1:5">
      <c r="A1425">
        <v>1423</v>
      </c>
      <c r="B1425">
        <v>0.04441724941724953</v>
      </c>
      <c r="C1425">
        <v>0</v>
      </c>
      <c r="D1425">
        <v>0.02220862470862477</v>
      </c>
      <c r="E1425">
        <v>0</v>
      </c>
    </row>
    <row r="1426" spans="1:5">
      <c r="A1426">
        <v>1424</v>
      </c>
      <c r="B1426">
        <v>0.04742424242424254</v>
      </c>
      <c r="C1426">
        <v>0</v>
      </c>
      <c r="D1426">
        <v>0.02371212121212127</v>
      </c>
      <c r="E1426">
        <v>0</v>
      </c>
    </row>
    <row r="1427" spans="1:5">
      <c r="A1427">
        <v>1425</v>
      </c>
      <c r="B1427">
        <v>0.04659906759906772</v>
      </c>
      <c r="C1427">
        <v>0</v>
      </c>
      <c r="D1427">
        <v>0.02329953379953386</v>
      </c>
      <c r="E1427">
        <v>0</v>
      </c>
    </row>
    <row r="1428" spans="1:5">
      <c r="A1428">
        <v>1426</v>
      </c>
      <c r="B1428">
        <v>0.03936363636363648</v>
      </c>
      <c r="C1428">
        <v>0</v>
      </c>
      <c r="D1428">
        <v>0.01968181818181824</v>
      </c>
      <c r="E1428">
        <v>0</v>
      </c>
    </row>
    <row r="1429" spans="1:5">
      <c r="A1429">
        <v>1427</v>
      </c>
      <c r="B1429">
        <v>0.01405128205128209</v>
      </c>
      <c r="C1429">
        <v>0</v>
      </c>
      <c r="D1429">
        <v>0.007025641025641044</v>
      </c>
      <c r="E1429">
        <v>0</v>
      </c>
    </row>
    <row r="1430" spans="1:5">
      <c r="A1430">
        <v>1428</v>
      </c>
      <c r="B1430">
        <v>0</v>
      </c>
      <c r="C1430">
        <v>0</v>
      </c>
      <c r="D1430">
        <v>0</v>
      </c>
      <c r="E1430">
        <v>0</v>
      </c>
    </row>
    <row r="1431" spans="1:5">
      <c r="A1431">
        <v>1429</v>
      </c>
      <c r="B1431">
        <v>0.01246386946386949</v>
      </c>
      <c r="C1431">
        <v>0</v>
      </c>
      <c r="D1431">
        <v>0.006231934731934747</v>
      </c>
      <c r="E1431">
        <v>0</v>
      </c>
    </row>
    <row r="1432" spans="1:5">
      <c r="A1432">
        <v>1430</v>
      </c>
      <c r="B1432">
        <v>0.02474125874125881</v>
      </c>
      <c r="C1432">
        <v>0</v>
      </c>
      <c r="D1432">
        <v>0.0123706293706294</v>
      </c>
      <c r="E1432">
        <v>0</v>
      </c>
    </row>
    <row r="1433" spans="1:5">
      <c r="A1433">
        <v>1431</v>
      </c>
      <c r="B1433">
        <v>0.05443123543123558</v>
      </c>
      <c r="C1433">
        <v>0</v>
      </c>
      <c r="D1433">
        <v>0.02721561771561779</v>
      </c>
      <c r="E1433">
        <v>0</v>
      </c>
    </row>
    <row r="1434" spans="1:5">
      <c r="A1434">
        <v>1432</v>
      </c>
      <c r="B1434">
        <v>0.07765268065268087</v>
      </c>
      <c r="C1434">
        <v>0</v>
      </c>
      <c r="D1434">
        <v>0.03882634032634043</v>
      </c>
      <c r="E1434">
        <v>0</v>
      </c>
    </row>
    <row r="1435" spans="1:5">
      <c r="A1435">
        <v>1433</v>
      </c>
      <c r="B1435">
        <v>0.07920279720279741</v>
      </c>
      <c r="C1435">
        <v>0</v>
      </c>
      <c r="D1435">
        <v>0.0396013986013987</v>
      </c>
      <c r="E1435">
        <v>0</v>
      </c>
    </row>
    <row r="1436" spans="1:5">
      <c r="A1436">
        <v>1434</v>
      </c>
      <c r="B1436">
        <v>0.08480186480186502</v>
      </c>
      <c r="C1436">
        <v>0</v>
      </c>
      <c r="D1436">
        <v>0.04240093240093251</v>
      </c>
      <c r="E1436">
        <v>0</v>
      </c>
    </row>
    <row r="1437" spans="1:5">
      <c r="A1437">
        <v>1435</v>
      </c>
      <c r="B1437">
        <v>0.06194871794871811</v>
      </c>
      <c r="C1437">
        <v>0</v>
      </c>
      <c r="D1437">
        <v>0.03097435897435906</v>
      </c>
      <c r="E1437">
        <v>0</v>
      </c>
    </row>
    <row r="1438" spans="1:5">
      <c r="A1438">
        <v>1436</v>
      </c>
      <c r="B1438">
        <v>0.05108624708624722</v>
      </c>
      <c r="C1438">
        <v>0</v>
      </c>
      <c r="D1438">
        <v>0.02554312354312361</v>
      </c>
      <c r="E1438">
        <v>0</v>
      </c>
    </row>
    <row r="1439" spans="1:5">
      <c r="A1439">
        <v>1437</v>
      </c>
      <c r="B1439">
        <v>0.04226573426573438</v>
      </c>
      <c r="C1439">
        <v>0</v>
      </c>
      <c r="D1439">
        <v>0.02113286713286719</v>
      </c>
      <c r="E1439">
        <v>0</v>
      </c>
    </row>
    <row r="1440" spans="1:5">
      <c r="A1440">
        <v>1438</v>
      </c>
      <c r="B1440">
        <v>0.05677622377622393</v>
      </c>
      <c r="C1440">
        <v>0</v>
      </c>
      <c r="D1440">
        <v>0.02838811188811196</v>
      </c>
      <c r="E1440">
        <v>0</v>
      </c>
    </row>
    <row r="1441" spans="1:5">
      <c r="A1441">
        <v>1439</v>
      </c>
      <c r="B1441">
        <v>0.06802797202797221</v>
      </c>
      <c r="C1441">
        <v>0</v>
      </c>
      <c r="D1441">
        <v>0.03401398601398611</v>
      </c>
      <c r="E1441">
        <v>0</v>
      </c>
    </row>
    <row r="1442" spans="1:5">
      <c r="A1442">
        <v>1440</v>
      </c>
      <c r="B1442">
        <v>0.067811188811189</v>
      </c>
      <c r="C1442">
        <v>0</v>
      </c>
      <c r="D1442">
        <v>0.0339055944055945</v>
      </c>
      <c r="E1442">
        <v>0</v>
      </c>
    </row>
    <row r="1443" spans="1:5">
      <c r="A1443">
        <v>1441</v>
      </c>
      <c r="B1443">
        <v>0.04600932400932413</v>
      </c>
      <c r="C1443">
        <v>0</v>
      </c>
      <c r="D1443">
        <v>0.02300466200466206</v>
      </c>
      <c r="E1443">
        <v>0</v>
      </c>
    </row>
    <row r="1444" spans="1:5">
      <c r="A1444">
        <v>1442</v>
      </c>
      <c r="B1444">
        <v>0.04877855477855491</v>
      </c>
      <c r="C1444">
        <v>0</v>
      </c>
      <c r="D1444">
        <v>0.02438927738927745</v>
      </c>
      <c r="E1444">
        <v>0</v>
      </c>
    </row>
    <row r="1445" spans="1:5">
      <c r="A1445">
        <v>1443</v>
      </c>
      <c r="B1445">
        <v>0.05554079254079269</v>
      </c>
      <c r="C1445">
        <v>0</v>
      </c>
      <c r="D1445">
        <v>0.02777039627039634</v>
      </c>
      <c r="E1445">
        <v>0</v>
      </c>
    </row>
    <row r="1446" spans="1:5">
      <c r="A1446">
        <v>1444</v>
      </c>
      <c r="B1446">
        <v>0.07080419580419599</v>
      </c>
      <c r="C1446">
        <v>0</v>
      </c>
      <c r="D1446">
        <v>0.03540209790209799</v>
      </c>
      <c r="E1446">
        <v>0</v>
      </c>
    </row>
    <row r="1447" spans="1:5">
      <c r="A1447">
        <v>1445</v>
      </c>
      <c r="B1447">
        <v>0.07219813519813539</v>
      </c>
      <c r="C1447">
        <v>0</v>
      </c>
      <c r="D1447">
        <v>0.0360990675990677</v>
      </c>
      <c r="E1447">
        <v>0</v>
      </c>
    </row>
    <row r="1448" spans="1:5">
      <c r="A1448">
        <v>1446</v>
      </c>
      <c r="B1448">
        <v>0.03658741258741268</v>
      </c>
      <c r="C1448">
        <v>0</v>
      </c>
      <c r="D1448">
        <v>0.01829370629370634</v>
      </c>
      <c r="E1448">
        <v>0</v>
      </c>
    </row>
    <row r="1449" spans="1:5">
      <c r="A1449">
        <v>1447</v>
      </c>
      <c r="B1449">
        <v>0.009263403263403285</v>
      </c>
      <c r="C1449">
        <v>0</v>
      </c>
      <c r="D1449">
        <v>0.004631701631701643</v>
      </c>
      <c r="E1449">
        <v>0</v>
      </c>
    </row>
    <row r="1450" spans="1:5">
      <c r="A1450">
        <v>1448</v>
      </c>
      <c r="B1450">
        <v>0</v>
      </c>
      <c r="C1450">
        <v>0</v>
      </c>
      <c r="D1450">
        <v>0</v>
      </c>
      <c r="E1450">
        <v>0</v>
      </c>
    </row>
    <row r="1451" spans="1:5">
      <c r="A1451">
        <v>1449</v>
      </c>
      <c r="B1451">
        <v>0</v>
      </c>
      <c r="C1451">
        <v>0</v>
      </c>
      <c r="D1451">
        <v>0</v>
      </c>
      <c r="E1451">
        <v>0</v>
      </c>
    </row>
    <row r="1452" spans="1:5">
      <c r="A1452">
        <v>1450</v>
      </c>
      <c r="B1452">
        <v>0</v>
      </c>
      <c r="C1452">
        <v>0</v>
      </c>
      <c r="D1452">
        <v>0</v>
      </c>
      <c r="E1452">
        <v>0</v>
      </c>
    </row>
    <row r="1453" spans="1:5">
      <c r="A1453">
        <v>1451</v>
      </c>
      <c r="B1453">
        <v>0</v>
      </c>
      <c r="C1453">
        <v>0</v>
      </c>
      <c r="D1453">
        <v>0</v>
      </c>
      <c r="E1453">
        <v>0</v>
      </c>
    </row>
    <row r="1454" spans="1:5">
      <c r="A1454">
        <v>1452</v>
      </c>
      <c r="B1454">
        <v>0</v>
      </c>
      <c r="C1454">
        <v>0</v>
      </c>
      <c r="D1454">
        <v>0</v>
      </c>
      <c r="E1454">
        <v>0</v>
      </c>
    </row>
    <row r="1455" spans="1:5">
      <c r="A1455">
        <v>1453</v>
      </c>
      <c r="B1455">
        <v>0</v>
      </c>
      <c r="C1455">
        <v>0</v>
      </c>
      <c r="D1455">
        <v>0</v>
      </c>
      <c r="E1455">
        <v>0</v>
      </c>
    </row>
    <row r="1456" spans="1:5">
      <c r="A1456">
        <v>1454</v>
      </c>
      <c r="B1456">
        <v>0</v>
      </c>
      <c r="C1456">
        <v>0</v>
      </c>
      <c r="D1456">
        <v>0</v>
      </c>
      <c r="E1456">
        <v>0</v>
      </c>
    </row>
    <row r="1457" spans="1:5">
      <c r="A1457">
        <v>1455</v>
      </c>
      <c r="B1457">
        <v>0</v>
      </c>
      <c r="C1457">
        <v>0</v>
      </c>
      <c r="D1457">
        <v>0</v>
      </c>
      <c r="E1457">
        <v>0</v>
      </c>
    </row>
    <row r="1458" spans="1:5">
      <c r="A1458">
        <v>1456</v>
      </c>
      <c r="B1458">
        <v>0</v>
      </c>
      <c r="C1458">
        <v>0</v>
      </c>
      <c r="D1458">
        <v>0</v>
      </c>
      <c r="E1458">
        <v>0</v>
      </c>
    </row>
    <row r="1459" spans="1:5">
      <c r="A1459">
        <v>1457</v>
      </c>
      <c r="B1459">
        <v>0</v>
      </c>
      <c r="C1459">
        <v>0</v>
      </c>
      <c r="D1459">
        <v>0</v>
      </c>
      <c r="E1459">
        <v>0</v>
      </c>
    </row>
    <row r="1460" spans="1:5">
      <c r="A1460">
        <v>1458</v>
      </c>
      <c r="B1460">
        <v>0</v>
      </c>
      <c r="C1460">
        <v>0</v>
      </c>
      <c r="D1460">
        <v>0</v>
      </c>
      <c r="E1460">
        <v>0</v>
      </c>
    </row>
    <row r="1461" spans="1:5">
      <c r="A1461">
        <v>1459</v>
      </c>
      <c r="B1461">
        <v>0</v>
      </c>
      <c r="C1461">
        <v>0</v>
      </c>
      <c r="D1461">
        <v>0</v>
      </c>
      <c r="E1461">
        <v>0</v>
      </c>
    </row>
    <row r="1462" spans="1:5">
      <c r="A1462">
        <v>1460</v>
      </c>
      <c r="B1462">
        <v>0</v>
      </c>
      <c r="C1462">
        <v>0</v>
      </c>
      <c r="D1462">
        <v>0</v>
      </c>
      <c r="E1462">
        <v>0</v>
      </c>
    </row>
    <row r="1463" spans="1:5">
      <c r="A1463">
        <v>1461</v>
      </c>
      <c r="B1463">
        <v>0</v>
      </c>
      <c r="C1463">
        <v>0</v>
      </c>
      <c r="D1463">
        <v>0</v>
      </c>
      <c r="E1463">
        <v>0</v>
      </c>
    </row>
    <row r="1464" spans="1:5">
      <c r="A1464">
        <v>1462</v>
      </c>
      <c r="B1464">
        <v>0.01347086247086251</v>
      </c>
      <c r="C1464">
        <v>0</v>
      </c>
      <c r="D1464">
        <v>0.006735431235431253</v>
      </c>
      <c r="E1464">
        <v>0</v>
      </c>
    </row>
    <row r="1465" spans="1:5">
      <c r="A1465">
        <v>1463</v>
      </c>
      <c r="B1465">
        <v>0.04086713286713298</v>
      </c>
      <c r="C1465">
        <v>0</v>
      </c>
      <c r="D1465">
        <v>0.02043356643356649</v>
      </c>
      <c r="E1465">
        <v>0</v>
      </c>
    </row>
    <row r="1466" spans="1:5">
      <c r="A1466">
        <v>1464</v>
      </c>
      <c r="B1466">
        <v>0.06568298368298386</v>
      </c>
      <c r="C1466">
        <v>0</v>
      </c>
      <c r="D1466">
        <v>0.03284149184149193</v>
      </c>
      <c r="E1466">
        <v>0</v>
      </c>
    </row>
    <row r="1467" spans="1:5">
      <c r="A1467">
        <v>1465</v>
      </c>
      <c r="B1467">
        <v>0.07303729603729624</v>
      </c>
      <c r="C1467">
        <v>0</v>
      </c>
      <c r="D1467">
        <v>0.03651864801864812</v>
      </c>
      <c r="E1467">
        <v>0</v>
      </c>
    </row>
    <row r="1468" spans="1:5">
      <c r="A1468">
        <v>1466</v>
      </c>
      <c r="B1468">
        <v>0.06748484848484868</v>
      </c>
      <c r="C1468">
        <v>0</v>
      </c>
      <c r="D1468">
        <v>0.03374242424242434</v>
      </c>
      <c r="E1468">
        <v>0</v>
      </c>
    </row>
    <row r="1469" spans="1:5">
      <c r="A1469">
        <v>1467</v>
      </c>
      <c r="B1469">
        <v>0.06603030303030322</v>
      </c>
      <c r="C1469">
        <v>0</v>
      </c>
      <c r="D1469">
        <v>0.03301515151515161</v>
      </c>
      <c r="E1469">
        <v>0</v>
      </c>
    </row>
    <row r="1470" spans="1:5">
      <c r="A1470">
        <v>1468</v>
      </c>
      <c r="B1470">
        <v>0.06961072261072279</v>
      </c>
      <c r="C1470">
        <v>0</v>
      </c>
      <c r="D1470">
        <v>0.0348053613053614</v>
      </c>
      <c r="E1470">
        <v>0</v>
      </c>
    </row>
    <row r="1471" spans="1:5">
      <c r="A1471">
        <v>1469</v>
      </c>
      <c r="B1471">
        <v>0.0527622377622379</v>
      </c>
      <c r="C1471">
        <v>0</v>
      </c>
      <c r="D1471">
        <v>0.02638111888111895</v>
      </c>
      <c r="E1471">
        <v>0</v>
      </c>
    </row>
    <row r="1472" spans="1:5">
      <c r="A1472">
        <v>1470</v>
      </c>
      <c r="B1472">
        <v>0.02262470862470868</v>
      </c>
      <c r="C1472">
        <v>0</v>
      </c>
      <c r="D1472">
        <v>0.01131235431235434</v>
      </c>
      <c r="E1472">
        <v>0</v>
      </c>
    </row>
    <row r="1473" spans="1:5">
      <c r="A1473">
        <v>1471</v>
      </c>
      <c r="B1473">
        <v>0.009911421911421933</v>
      </c>
      <c r="C1473">
        <v>0</v>
      </c>
      <c r="D1473">
        <v>0.004955710955710966</v>
      </c>
      <c r="E1473">
        <v>0</v>
      </c>
    </row>
    <row r="1474" spans="1:5">
      <c r="A1474">
        <v>1472</v>
      </c>
      <c r="B1474">
        <v>0.01222610722610725</v>
      </c>
      <c r="C1474">
        <v>0</v>
      </c>
      <c r="D1474">
        <v>0.006113053613053625</v>
      </c>
      <c r="E1474">
        <v>0</v>
      </c>
    </row>
    <row r="1475" spans="1:5">
      <c r="A1475">
        <v>1473</v>
      </c>
      <c r="B1475">
        <v>0.0400909090909092</v>
      </c>
      <c r="C1475">
        <v>0</v>
      </c>
      <c r="D1475">
        <v>0.0200454545454546</v>
      </c>
      <c r="E1475">
        <v>0</v>
      </c>
    </row>
    <row r="1476" spans="1:5">
      <c r="A1476">
        <v>1474</v>
      </c>
      <c r="B1476">
        <v>0.04162937062937073</v>
      </c>
      <c r="C1476">
        <v>0</v>
      </c>
      <c r="D1476">
        <v>0.02081468531468537</v>
      </c>
      <c r="E1476">
        <v>0</v>
      </c>
    </row>
    <row r="1477" spans="1:5">
      <c r="A1477">
        <v>1475</v>
      </c>
      <c r="B1477">
        <v>0.02116317016317022</v>
      </c>
      <c r="C1477">
        <v>0</v>
      </c>
      <c r="D1477">
        <v>0.01058158508158511</v>
      </c>
      <c r="E1477">
        <v>0</v>
      </c>
    </row>
    <row r="1478" spans="1:5">
      <c r="A1478">
        <v>1476</v>
      </c>
      <c r="B1478">
        <v>0.003116550116550124</v>
      </c>
      <c r="C1478">
        <v>0</v>
      </c>
      <c r="D1478">
        <v>0.001558275058275062</v>
      </c>
      <c r="E1478">
        <v>0</v>
      </c>
    </row>
    <row r="1479" spans="1:5">
      <c r="A1479">
        <v>1477</v>
      </c>
      <c r="B1479">
        <v>0</v>
      </c>
      <c r="C1479">
        <v>0</v>
      </c>
      <c r="D1479">
        <v>0</v>
      </c>
      <c r="E1479">
        <v>0</v>
      </c>
    </row>
    <row r="1480" spans="1:5">
      <c r="A1480">
        <v>1478</v>
      </c>
      <c r="B1480">
        <v>0</v>
      </c>
      <c r="C1480">
        <v>0</v>
      </c>
      <c r="D1480">
        <v>0</v>
      </c>
      <c r="E1480">
        <v>0</v>
      </c>
    </row>
    <row r="1481" spans="1:5">
      <c r="A1481">
        <v>1479</v>
      </c>
      <c r="B1481">
        <v>0</v>
      </c>
      <c r="C1481">
        <v>0</v>
      </c>
      <c r="D1481">
        <v>0</v>
      </c>
      <c r="E1481">
        <v>0</v>
      </c>
    </row>
    <row r="1482" spans="1:5">
      <c r="A1482">
        <v>1480</v>
      </c>
      <c r="B1482">
        <v>0</v>
      </c>
      <c r="C1482">
        <v>0</v>
      </c>
      <c r="D1482">
        <v>0</v>
      </c>
      <c r="E1482">
        <v>0</v>
      </c>
    </row>
    <row r="1483" spans="1:5">
      <c r="A1483">
        <v>1481</v>
      </c>
      <c r="B1483">
        <v>0</v>
      </c>
      <c r="C1483">
        <v>0</v>
      </c>
      <c r="D1483">
        <v>0</v>
      </c>
      <c r="E1483">
        <v>0</v>
      </c>
    </row>
    <row r="1484" spans="1:5">
      <c r="A1484">
        <v>1482</v>
      </c>
      <c r="B1484">
        <v>0</v>
      </c>
      <c r="C1484">
        <v>0</v>
      </c>
      <c r="D1484">
        <v>0</v>
      </c>
      <c r="E1484">
        <v>0</v>
      </c>
    </row>
    <row r="1485" spans="1:5">
      <c r="A1485">
        <v>1483</v>
      </c>
      <c r="B1485">
        <v>0</v>
      </c>
      <c r="C1485">
        <v>0</v>
      </c>
      <c r="D1485">
        <v>0</v>
      </c>
      <c r="E1485">
        <v>0</v>
      </c>
    </row>
    <row r="1486" spans="1:5">
      <c r="A1486">
        <v>1484</v>
      </c>
      <c r="B1486">
        <v>0</v>
      </c>
      <c r="C1486">
        <v>0</v>
      </c>
      <c r="D1486">
        <v>0</v>
      </c>
      <c r="E1486">
        <v>0</v>
      </c>
    </row>
    <row r="1487" spans="1:5">
      <c r="A1487">
        <v>1485</v>
      </c>
      <c r="B1487">
        <v>0</v>
      </c>
      <c r="C1487">
        <v>0</v>
      </c>
      <c r="D1487">
        <v>0</v>
      </c>
      <c r="E1487">
        <v>0</v>
      </c>
    </row>
    <row r="1488" spans="1:5">
      <c r="A1488">
        <v>1486</v>
      </c>
      <c r="B1488">
        <v>0</v>
      </c>
      <c r="C1488">
        <v>0</v>
      </c>
      <c r="D1488">
        <v>0</v>
      </c>
      <c r="E1488">
        <v>0</v>
      </c>
    </row>
    <row r="1489" spans="1:5">
      <c r="A1489">
        <v>1487</v>
      </c>
      <c r="B1489">
        <v>0</v>
      </c>
      <c r="C1489">
        <v>0</v>
      </c>
      <c r="D1489">
        <v>0</v>
      </c>
      <c r="E1489">
        <v>0</v>
      </c>
    </row>
    <row r="1490" spans="1:5">
      <c r="A1490">
        <v>1488</v>
      </c>
      <c r="B1490">
        <v>0</v>
      </c>
      <c r="C1490">
        <v>0</v>
      </c>
      <c r="D1490">
        <v>0</v>
      </c>
      <c r="E1490">
        <v>0</v>
      </c>
    </row>
    <row r="1491" spans="1:5">
      <c r="A1491">
        <v>1489</v>
      </c>
      <c r="B1491">
        <v>0</v>
      </c>
      <c r="C1491">
        <v>0</v>
      </c>
      <c r="D1491">
        <v>0</v>
      </c>
      <c r="E1491">
        <v>0</v>
      </c>
    </row>
    <row r="1492" spans="1:5">
      <c r="A1492">
        <v>1490</v>
      </c>
      <c r="B1492">
        <v>0</v>
      </c>
      <c r="C1492">
        <v>0</v>
      </c>
      <c r="D1492">
        <v>0</v>
      </c>
      <c r="E1492">
        <v>0</v>
      </c>
    </row>
    <row r="1493" spans="1:5">
      <c r="A1493">
        <v>1491</v>
      </c>
      <c r="B1493">
        <v>0</v>
      </c>
      <c r="C1493">
        <v>0</v>
      </c>
      <c r="D1493">
        <v>0</v>
      </c>
      <c r="E1493">
        <v>0</v>
      </c>
    </row>
    <row r="1494" spans="1:5">
      <c r="A1494">
        <v>1492</v>
      </c>
      <c r="B1494">
        <v>0</v>
      </c>
      <c r="C1494">
        <v>0</v>
      </c>
      <c r="D1494">
        <v>0</v>
      </c>
      <c r="E1494">
        <v>0</v>
      </c>
    </row>
    <row r="1495" spans="1:5">
      <c r="A1495">
        <v>1493</v>
      </c>
      <c r="B1495">
        <v>0</v>
      </c>
      <c r="C1495">
        <v>0</v>
      </c>
      <c r="D1495">
        <v>0</v>
      </c>
      <c r="E1495">
        <v>0</v>
      </c>
    </row>
    <row r="1496" spans="1:5">
      <c r="A1496">
        <v>1494</v>
      </c>
      <c r="B1496">
        <v>0</v>
      </c>
      <c r="C1496">
        <v>0</v>
      </c>
      <c r="D1496">
        <v>0</v>
      </c>
      <c r="E1496">
        <v>0</v>
      </c>
    </row>
    <row r="1497" spans="1:5">
      <c r="A1497">
        <v>1495</v>
      </c>
      <c r="B1497">
        <v>0</v>
      </c>
      <c r="C1497">
        <v>0</v>
      </c>
      <c r="D1497">
        <v>0</v>
      </c>
      <c r="E1497">
        <v>0</v>
      </c>
    </row>
    <row r="1498" spans="1:5">
      <c r="A1498">
        <v>1496</v>
      </c>
      <c r="B1498">
        <v>0</v>
      </c>
      <c r="C1498">
        <v>0</v>
      </c>
      <c r="D1498">
        <v>0</v>
      </c>
      <c r="E1498">
        <v>0</v>
      </c>
    </row>
    <row r="1499" spans="1:5">
      <c r="A1499">
        <v>1497</v>
      </c>
      <c r="B1499">
        <v>0</v>
      </c>
      <c r="C1499">
        <v>0</v>
      </c>
      <c r="D1499">
        <v>0</v>
      </c>
      <c r="E1499">
        <v>0</v>
      </c>
    </row>
    <row r="1500" spans="1:5">
      <c r="A1500">
        <v>1498</v>
      </c>
      <c r="B1500">
        <v>0</v>
      </c>
      <c r="C1500">
        <v>0</v>
      </c>
      <c r="D1500">
        <v>0</v>
      </c>
      <c r="E1500">
        <v>0</v>
      </c>
    </row>
    <row r="1501" spans="1:5">
      <c r="A1501">
        <v>1499</v>
      </c>
      <c r="B1501">
        <v>0</v>
      </c>
      <c r="C1501">
        <v>0</v>
      </c>
      <c r="D1501">
        <v>0</v>
      </c>
      <c r="E1501">
        <v>0</v>
      </c>
    </row>
    <row r="1502" spans="1:5">
      <c r="A1502">
        <v>1500</v>
      </c>
      <c r="B1502">
        <v>0</v>
      </c>
      <c r="C1502">
        <v>0</v>
      </c>
      <c r="D1502">
        <v>0</v>
      </c>
      <c r="E1502">
        <v>0</v>
      </c>
    </row>
    <row r="1503" spans="1:5">
      <c r="A1503">
        <v>1501</v>
      </c>
      <c r="B1503">
        <v>0</v>
      </c>
      <c r="C1503">
        <v>0</v>
      </c>
      <c r="D1503">
        <v>0</v>
      </c>
      <c r="E1503">
        <v>0</v>
      </c>
    </row>
    <row r="1504" spans="1:5">
      <c r="A1504">
        <v>1502</v>
      </c>
      <c r="B1504">
        <v>0</v>
      </c>
      <c r="C1504">
        <v>0</v>
      </c>
      <c r="D1504">
        <v>0</v>
      </c>
      <c r="E1504">
        <v>0</v>
      </c>
    </row>
    <row r="1505" spans="1:5">
      <c r="A1505">
        <v>1503</v>
      </c>
      <c r="B1505">
        <v>0</v>
      </c>
      <c r="C1505">
        <v>0</v>
      </c>
      <c r="D1505">
        <v>0</v>
      </c>
      <c r="E1505">
        <v>0</v>
      </c>
    </row>
    <row r="1506" spans="1:5">
      <c r="A1506">
        <v>1504</v>
      </c>
      <c r="B1506">
        <v>0</v>
      </c>
      <c r="C1506">
        <v>0</v>
      </c>
      <c r="D1506">
        <v>0</v>
      </c>
      <c r="E1506">
        <v>0</v>
      </c>
    </row>
    <row r="1507" spans="1:5">
      <c r="A1507">
        <v>1505</v>
      </c>
      <c r="B1507">
        <v>0</v>
      </c>
      <c r="C1507">
        <v>0</v>
      </c>
      <c r="D1507">
        <v>0</v>
      </c>
      <c r="E1507">
        <v>0</v>
      </c>
    </row>
    <row r="1508" spans="1:5">
      <c r="A1508">
        <v>1506</v>
      </c>
      <c r="B1508">
        <v>0</v>
      </c>
      <c r="C1508">
        <v>0</v>
      </c>
      <c r="D1508">
        <v>0</v>
      </c>
      <c r="E1508">
        <v>0</v>
      </c>
    </row>
    <row r="1509" spans="1:5">
      <c r="A1509">
        <v>1507</v>
      </c>
      <c r="B1509">
        <v>0</v>
      </c>
      <c r="C1509">
        <v>0</v>
      </c>
      <c r="D1509">
        <v>0</v>
      </c>
      <c r="E1509">
        <v>0</v>
      </c>
    </row>
    <row r="1510" spans="1:5">
      <c r="A1510">
        <v>1508</v>
      </c>
      <c r="B1510">
        <v>0</v>
      </c>
      <c r="C1510">
        <v>0</v>
      </c>
      <c r="D1510">
        <v>0</v>
      </c>
      <c r="E1510">
        <v>0</v>
      </c>
    </row>
    <row r="1511" spans="1:5">
      <c r="A1511">
        <v>1509</v>
      </c>
      <c r="B1511">
        <v>0</v>
      </c>
      <c r="C1511">
        <v>0</v>
      </c>
      <c r="D1511">
        <v>0</v>
      </c>
      <c r="E1511">
        <v>0</v>
      </c>
    </row>
    <row r="1512" spans="1:5">
      <c r="A1512">
        <v>1510</v>
      </c>
      <c r="B1512">
        <v>0</v>
      </c>
      <c r="C1512">
        <v>0</v>
      </c>
      <c r="D1512">
        <v>0</v>
      </c>
      <c r="E1512">
        <v>0</v>
      </c>
    </row>
    <row r="1513" spans="1:5">
      <c r="A1513">
        <v>1511</v>
      </c>
      <c r="B1513">
        <v>0</v>
      </c>
      <c r="C1513">
        <v>0</v>
      </c>
      <c r="D1513">
        <v>0</v>
      </c>
      <c r="E1513">
        <v>0</v>
      </c>
    </row>
    <row r="1514" spans="1:5">
      <c r="A1514">
        <v>1512</v>
      </c>
      <c r="B1514">
        <v>0</v>
      </c>
      <c r="C1514">
        <v>0</v>
      </c>
      <c r="D1514">
        <v>0</v>
      </c>
      <c r="E1514">
        <v>0</v>
      </c>
    </row>
    <row r="1515" spans="1:5">
      <c r="A1515">
        <v>1513</v>
      </c>
      <c r="B1515">
        <v>0</v>
      </c>
      <c r="C1515">
        <v>0</v>
      </c>
      <c r="D1515">
        <v>0</v>
      </c>
      <c r="E1515">
        <v>0</v>
      </c>
    </row>
    <row r="1516" spans="1:5">
      <c r="A1516">
        <v>1514</v>
      </c>
      <c r="B1516">
        <v>0</v>
      </c>
      <c r="C1516">
        <v>0</v>
      </c>
      <c r="D1516">
        <v>0</v>
      </c>
      <c r="E1516">
        <v>0</v>
      </c>
    </row>
    <row r="1517" spans="1:5">
      <c r="A1517">
        <v>1515</v>
      </c>
      <c r="B1517">
        <v>0.005785547785547801</v>
      </c>
      <c r="C1517">
        <v>0</v>
      </c>
      <c r="D1517">
        <v>0.0028927738927739</v>
      </c>
      <c r="E1517">
        <v>0</v>
      </c>
    </row>
    <row r="1518" spans="1:5">
      <c r="A1518">
        <v>1516</v>
      </c>
      <c r="B1518">
        <v>0.01227738927738931</v>
      </c>
      <c r="C1518">
        <v>0</v>
      </c>
      <c r="D1518">
        <v>0.006138694638694655</v>
      </c>
      <c r="E1518">
        <v>0</v>
      </c>
    </row>
    <row r="1519" spans="1:5">
      <c r="A1519">
        <v>1517</v>
      </c>
      <c r="B1519">
        <v>0.01875757575757581</v>
      </c>
      <c r="C1519">
        <v>0</v>
      </c>
      <c r="D1519">
        <v>0.009378787878787903</v>
      </c>
      <c r="E1519">
        <v>0</v>
      </c>
    </row>
    <row r="1520" spans="1:5">
      <c r="A1520">
        <v>1518</v>
      </c>
      <c r="B1520">
        <v>0.01656643356643361</v>
      </c>
      <c r="C1520">
        <v>0</v>
      </c>
      <c r="D1520">
        <v>0.008283216783216805</v>
      </c>
      <c r="E1520">
        <v>0</v>
      </c>
    </row>
    <row r="1521" spans="1:5">
      <c r="A1521">
        <v>1519</v>
      </c>
      <c r="B1521">
        <v>0.005703962703962718</v>
      </c>
      <c r="C1521">
        <v>0</v>
      </c>
      <c r="D1521">
        <v>0.002851981351981359</v>
      </c>
      <c r="E152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21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104</v>
      </c>
      <c r="D1" s="1" t="s">
        <v>105</v>
      </c>
      <c r="E1" s="1" t="s">
        <v>106</v>
      </c>
    </row>
    <row r="2" spans="1:5">
      <c r="A2">
        <v>0</v>
      </c>
      <c r="B2">
        <v>0</v>
      </c>
      <c r="C2">
        <v>28.83428571428573</v>
      </c>
      <c r="D2">
        <v>28.73976190476192</v>
      </c>
      <c r="E2">
        <v>28.94904761904763</v>
      </c>
    </row>
    <row r="3" spans="1:5">
      <c r="A3">
        <v>1</v>
      </c>
      <c r="B3">
        <v>0</v>
      </c>
      <c r="C3">
        <v>28.83785714285716</v>
      </c>
      <c r="D3">
        <v>28.73988095238096</v>
      </c>
      <c r="E3">
        <v>28.94738095238096</v>
      </c>
    </row>
    <row r="4" spans="1:5">
      <c r="A4">
        <v>2</v>
      </c>
      <c r="B4">
        <v>6.179996503496515</v>
      </c>
      <c r="C4">
        <v>28.84142857142859</v>
      </c>
      <c r="D4">
        <v>28.74000000000001</v>
      </c>
      <c r="E4">
        <v>28.9457142857143</v>
      </c>
    </row>
    <row r="5" spans="1:5">
      <c r="A5">
        <v>3</v>
      </c>
      <c r="B5">
        <v>9.791164918414934</v>
      </c>
      <c r="C5">
        <v>28.84357142857145</v>
      </c>
      <c r="D5">
        <v>28.73892857142859</v>
      </c>
      <c r="E5">
        <v>28.94357142857144</v>
      </c>
    </row>
    <row r="6" spans="1:5">
      <c r="A6">
        <v>4</v>
      </c>
      <c r="B6">
        <v>10.75637529137532</v>
      </c>
      <c r="C6">
        <v>28.8457142857143</v>
      </c>
      <c r="D6">
        <v>28.73785714285716</v>
      </c>
      <c r="E6">
        <v>28.94142857142858</v>
      </c>
    </row>
    <row r="7" spans="1:5">
      <c r="A7">
        <v>5</v>
      </c>
      <c r="B7">
        <v>10.48982051282054</v>
      </c>
      <c r="C7">
        <v>28.84642857142859</v>
      </c>
      <c r="D7">
        <v>28.73559523809526</v>
      </c>
      <c r="E7">
        <v>28.93880952380954</v>
      </c>
    </row>
    <row r="8" spans="1:5">
      <c r="A8">
        <v>6</v>
      </c>
      <c r="B8">
        <v>10.50606293706296</v>
      </c>
      <c r="C8">
        <v>28.84714285714288</v>
      </c>
      <c r="D8">
        <v>28.73333333333336</v>
      </c>
      <c r="E8">
        <v>28.9361904761905</v>
      </c>
    </row>
    <row r="9" spans="1:5">
      <c r="A9">
        <v>7</v>
      </c>
      <c r="B9">
        <v>10.08335198135201</v>
      </c>
      <c r="C9">
        <v>28.8457142857143</v>
      </c>
      <c r="D9">
        <v>28.72690476190478</v>
      </c>
      <c r="E9">
        <v>28.93047619047621</v>
      </c>
    </row>
    <row r="10" spans="1:5">
      <c r="A10">
        <v>8</v>
      </c>
      <c r="B10">
        <v>9.292044289044313</v>
      </c>
      <c r="C10">
        <v>28.84428571428573</v>
      </c>
      <c r="D10">
        <v>28.72047619047621</v>
      </c>
      <c r="E10">
        <v>28.92476190476193</v>
      </c>
    </row>
    <row r="11" spans="1:5">
      <c r="A11">
        <v>9</v>
      </c>
      <c r="B11">
        <v>8.277888111888133</v>
      </c>
      <c r="C11">
        <v>28.84166666666669</v>
      </c>
      <c r="D11">
        <v>28.71857142857145</v>
      </c>
      <c r="E11">
        <v>28.92285714285716</v>
      </c>
    </row>
    <row r="12" spans="1:5">
      <c r="A12">
        <v>10</v>
      </c>
      <c r="B12">
        <v>7.891411421911443</v>
      </c>
      <c r="C12">
        <v>28.83904761904764</v>
      </c>
      <c r="D12">
        <v>28.71666666666669</v>
      </c>
      <c r="E12">
        <v>28.9209523809524</v>
      </c>
    </row>
    <row r="13" spans="1:5">
      <c r="A13">
        <v>11</v>
      </c>
      <c r="B13">
        <v>7.575118881118901</v>
      </c>
      <c r="C13">
        <v>28.83642857142859</v>
      </c>
      <c r="D13">
        <v>28.71380952380954</v>
      </c>
      <c r="E13">
        <v>28.91857142857145</v>
      </c>
    </row>
    <row r="14" spans="1:5">
      <c r="A14">
        <v>12</v>
      </c>
      <c r="B14">
        <v>7.600172494172515</v>
      </c>
      <c r="C14">
        <v>28.83380952380954</v>
      </c>
      <c r="D14">
        <v>28.7109523809524</v>
      </c>
      <c r="E14">
        <v>28.9161904761905</v>
      </c>
    </row>
    <row r="15" spans="1:5">
      <c r="A15">
        <v>13</v>
      </c>
      <c r="B15">
        <v>7.561301864801885</v>
      </c>
      <c r="C15">
        <v>28.83119047619049</v>
      </c>
      <c r="D15">
        <v>28.70952380952383</v>
      </c>
      <c r="E15">
        <v>28.91952380952383</v>
      </c>
    </row>
    <row r="16" spans="1:5">
      <c r="A16">
        <v>14</v>
      </c>
      <c r="B16">
        <v>7.264243589743609</v>
      </c>
      <c r="C16">
        <v>28.82857142857145</v>
      </c>
      <c r="D16">
        <v>28.70809523809526</v>
      </c>
      <c r="E16">
        <v>28.92285714285716</v>
      </c>
    </row>
    <row r="17" spans="1:5">
      <c r="A17">
        <v>15</v>
      </c>
      <c r="B17">
        <v>7.111224941724959</v>
      </c>
      <c r="C17">
        <v>28.83119047619049</v>
      </c>
      <c r="D17">
        <v>28.70904761904764</v>
      </c>
      <c r="E17">
        <v>28.92476190476193</v>
      </c>
    </row>
    <row r="18" spans="1:5">
      <c r="A18">
        <v>16</v>
      </c>
      <c r="B18">
        <v>6.988863636363655</v>
      </c>
      <c r="C18">
        <v>28.83380952380954</v>
      </c>
      <c r="D18">
        <v>28.71000000000002</v>
      </c>
      <c r="E18">
        <v>28.92666666666669</v>
      </c>
    </row>
    <row r="19" spans="1:5">
      <c r="A19">
        <v>17</v>
      </c>
      <c r="B19">
        <v>7.02697902097904</v>
      </c>
      <c r="C19">
        <v>28.83785714285716</v>
      </c>
      <c r="D19">
        <v>28.7109523809524</v>
      </c>
      <c r="E19">
        <v>28.92642857142859</v>
      </c>
    </row>
    <row r="20" spans="1:5">
      <c r="A20">
        <v>18</v>
      </c>
      <c r="B20">
        <v>7.062944055944074</v>
      </c>
      <c r="C20">
        <v>28.84190476190478</v>
      </c>
      <c r="D20">
        <v>28.71190476190478</v>
      </c>
      <c r="E20">
        <v>28.9261904761905</v>
      </c>
    </row>
    <row r="21" spans="1:5">
      <c r="A21">
        <v>19</v>
      </c>
      <c r="B21">
        <v>7.164522144522164</v>
      </c>
      <c r="C21">
        <v>28.84238095238097</v>
      </c>
      <c r="D21">
        <v>28.70952380952383</v>
      </c>
      <c r="E21">
        <v>28.92285714285717</v>
      </c>
    </row>
    <row r="22" spans="1:5">
      <c r="A22">
        <v>20</v>
      </c>
      <c r="B22">
        <v>7.306522144522163</v>
      </c>
      <c r="C22">
        <v>28.84285714285716</v>
      </c>
      <c r="D22">
        <v>28.70714285714288</v>
      </c>
      <c r="E22">
        <v>28.91952380952383</v>
      </c>
    </row>
    <row r="23" spans="1:5">
      <c r="A23">
        <v>21</v>
      </c>
      <c r="B23">
        <v>7.37845571095573</v>
      </c>
      <c r="C23">
        <v>28.83904761904764</v>
      </c>
      <c r="D23">
        <v>28.70571428571431</v>
      </c>
      <c r="E23">
        <v>28.92000000000002</v>
      </c>
    </row>
    <row r="24" spans="1:5">
      <c r="A24">
        <v>22</v>
      </c>
      <c r="B24">
        <v>7.529488344988366</v>
      </c>
      <c r="C24">
        <v>28.83523809523811</v>
      </c>
      <c r="D24">
        <v>28.70428571428574</v>
      </c>
      <c r="E24">
        <v>28.92047619047622</v>
      </c>
    </row>
    <row r="25" spans="1:5">
      <c r="A25">
        <v>23</v>
      </c>
      <c r="B25">
        <v>7.676018648018668</v>
      </c>
      <c r="C25">
        <v>28.82976190476192</v>
      </c>
      <c r="D25">
        <v>28.70476190476192</v>
      </c>
      <c r="E25">
        <v>28.91880952380955</v>
      </c>
    </row>
    <row r="26" spans="1:5">
      <c r="A26">
        <v>24</v>
      </c>
      <c r="B26">
        <v>7.837808857808878</v>
      </c>
      <c r="C26">
        <v>28.82428571428574</v>
      </c>
      <c r="D26">
        <v>28.70523809523812</v>
      </c>
      <c r="E26">
        <v>28.91714285714288</v>
      </c>
    </row>
    <row r="27" spans="1:5">
      <c r="A27">
        <v>25</v>
      </c>
      <c r="B27">
        <v>7.929388111888133</v>
      </c>
      <c r="C27">
        <v>28.82142857142859</v>
      </c>
      <c r="D27">
        <v>28.70333333333335</v>
      </c>
      <c r="E27">
        <v>28.91904761904764</v>
      </c>
    </row>
    <row r="28" spans="1:5">
      <c r="A28">
        <v>26</v>
      </c>
      <c r="B28">
        <v>8.178458041958063</v>
      </c>
      <c r="C28">
        <v>28.81857142857145</v>
      </c>
      <c r="D28">
        <v>28.70142857142859</v>
      </c>
      <c r="E28">
        <v>28.9209523809524</v>
      </c>
    </row>
    <row r="29" spans="1:5">
      <c r="A29">
        <v>27</v>
      </c>
      <c r="B29">
        <v>8.394987179487202</v>
      </c>
      <c r="C29">
        <v>28.81880952380954</v>
      </c>
      <c r="D29">
        <v>28.70238095238097</v>
      </c>
      <c r="E29">
        <v>28.91928571428573</v>
      </c>
    </row>
    <row r="30" spans="1:5">
      <c r="A30">
        <v>28</v>
      </c>
      <c r="B30">
        <v>8.838586247086271</v>
      </c>
      <c r="C30">
        <v>28.81904761904764</v>
      </c>
      <c r="D30">
        <v>28.70333333333335</v>
      </c>
      <c r="E30">
        <v>28.91761904761907</v>
      </c>
    </row>
    <row r="31" spans="1:5">
      <c r="A31">
        <v>29</v>
      </c>
      <c r="B31">
        <v>9.162627039627065</v>
      </c>
      <c r="C31">
        <v>28.81952380952383</v>
      </c>
      <c r="D31">
        <v>28.70380952380955</v>
      </c>
      <c r="E31">
        <v>28.91261904761907</v>
      </c>
    </row>
    <row r="32" spans="1:5">
      <c r="A32">
        <v>30</v>
      </c>
      <c r="B32">
        <v>9.085257575757602</v>
      </c>
      <c r="C32">
        <v>28.82000000000002</v>
      </c>
      <c r="D32">
        <v>28.70428571428574</v>
      </c>
      <c r="E32">
        <v>28.90761904761907</v>
      </c>
    </row>
    <row r="33" spans="1:5">
      <c r="A33">
        <v>31</v>
      </c>
      <c r="B33">
        <v>9.072986013986039</v>
      </c>
      <c r="C33">
        <v>28.82000000000002</v>
      </c>
      <c r="D33">
        <v>28.7009523809524</v>
      </c>
      <c r="E33">
        <v>28.89976190476192</v>
      </c>
    </row>
    <row r="34" spans="1:5">
      <c r="A34">
        <v>32</v>
      </c>
      <c r="B34">
        <v>9.47617249417252</v>
      </c>
      <c r="C34">
        <v>28.82000000000002</v>
      </c>
      <c r="D34">
        <v>28.69761904761907</v>
      </c>
      <c r="E34">
        <v>28.89190476190478</v>
      </c>
    </row>
    <row r="35" spans="1:5">
      <c r="A35">
        <v>33</v>
      </c>
      <c r="B35">
        <v>9.680841491841516</v>
      </c>
      <c r="C35">
        <v>28.82000000000002</v>
      </c>
      <c r="D35">
        <v>28.69571428571431</v>
      </c>
      <c r="E35">
        <v>28.89190476190478</v>
      </c>
    </row>
    <row r="36" spans="1:5">
      <c r="A36">
        <v>34</v>
      </c>
      <c r="B36">
        <v>9.910127039627065</v>
      </c>
      <c r="C36">
        <v>28.82000000000002</v>
      </c>
      <c r="D36">
        <v>28.69380952380954</v>
      </c>
      <c r="E36">
        <v>28.89190476190478</v>
      </c>
    </row>
    <row r="37" spans="1:5">
      <c r="A37">
        <v>35</v>
      </c>
      <c r="B37">
        <v>9.958234265734292</v>
      </c>
      <c r="C37">
        <v>28.82000000000002</v>
      </c>
      <c r="D37">
        <v>28.69333333333336</v>
      </c>
      <c r="E37">
        <v>28.89333333333336</v>
      </c>
    </row>
    <row r="38" spans="1:5">
      <c r="A38">
        <v>36</v>
      </c>
      <c r="B38">
        <v>9.914243589743617</v>
      </c>
      <c r="C38">
        <v>28.82000000000002</v>
      </c>
      <c r="D38">
        <v>28.69285714285716</v>
      </c>
      <c r="E38">
        <v>28.89476190476193</v>
      </c>
    </row>
    <row r="39" spans="1:5">
      <c r="A39">
        <v>37</v>
      </c>
      <c r="B39">
        <v>9.928607226107252</v>
      </c>
      <c r="C39">
        <v>28.82000000000002</v>
      </c>
      <c r="D39">
        <v>28.69047619047621</v>
      </c>
      <c r="E39">
        <v>28.90000000000002</v>
      </c>
    </row>
    <row r="40" spans="1:5">
      <c r="A40">
        <v>38</v>
      </c>
      <c r="B40">
        <v>9.927990675990703</v>
      </c>
      <c r="C40">
        <v>28.82000000000002</v>
      </c>
      <c r="D40">
        <v>28.68809523809526</v>
      </c>
      <c r="E40">
        <v>28.90523809523812</v>
      </c>
    </row>
    <row r="41" spans="1:5">
      <c r="A41">
        <v>39</v>
      </c>
      <c r="B41">
        <v>9.815125874125901</v>
      </c>
      <c r="C41">
        <v>28.8209523809524</v>
      </c>
      <c r="D41">
        <v>28.68904761904764</v>
      </c>
      <c r="E41">
        <v>28.90666666666669</v>
      </c>
    </row>
    <row r="42" spans="1:5">
      <c r="A42">
        <v>40</v>
      </c>
      <c r="B42">
        <v>9.595132867132893</v>
      </c>
      <c r="C42">
        <v>28.82190476190478</v>
      </c>
      <c r="D42">
        <v>28.69000000000002</v>
      </c>
      <c r="E42">
        <v>28.90809523809526</v>
      </c>
    </row>
    <row r="43" spans="1:5">
      <c r="A43">
        <v>41</v>
      </c>
      <c r="B43">
        <v>9.37810722610725</v>
      </c>
      <c r="C43">
        <v>28.82047619047621</v>
      </c>
      <c r="D43">
        <v>28.69142857142859</v>
      </c>
      <c r="E43">
        <v>28.90761904761907</v>
      </c>
    </row>
    <row r="44" spans="1:5">
      <c r="A44">
        <v>42</v>
      </c>
      <c r="B44">
        <v>9.164271561771585</v>
      </c>
      <c r="C44">
        <v>28.81904761904764</v>
      </c>
      <c r="D44">
        <v>28.69285714285716</v>
      </c>
      <c r="E44">
        <v>28.90714285714288</v>
      </c>
    </row>
    <row r="45" spans="1:5">
      <c r="A45">
        <v>43</v>
      </c>
      <c r="B45">
        <v>9.077813519813542</v>
      </c>
      <c r="C45">
        <v>28.81523809523812</v>
      </c>
      <c r="D45">
        <v>28.68928571428573</v>
      </c>
      <c r="E45">
        <v>28.89952380952383</v>
      </c>
    </row>
    <row r="46" spans="1:5">
      <c r="A46">
        <v>44</v>
      </c>
      <c r="B46">
        <v>9.035962703962728</v>
      </c>
      <c r="C46">
        <v>28.8114285714286</v>
      </c>
      <c r="D46">
        <v>28.6857142857143</v>
      </c>
      <c r="E46">
        <v>28.89190476190478</v>
      </c>
    </row>
    <row r="47" spans="1:5">
      <c r="A47">
        <v>45</v>
      </c>
      <c r="B47">
        <v>8.910108391608414</v>
      </c>
      <c r="C47">
        <v>28.80952380952383</v>
      </c>
      <c r="D47">
        <v>28.68357142857145</v>
      </c>
      <c r="E47">
        <v>28.89000000000002</v>
      </c>
    </row>
    <row r="48" spans="1:5">
      <c r="A48">
        <v>46</v>
      </c>
      <c r="B48">
        <v>8.752051282051305</v>
      </c>
      <c r="C48">
        <v>28.80761904761907</v>
      </c>
      <c r="D48">
        <v>28.68142857142859</v>
      </c>
      <c r="E48">
        <v>28.88809523809526</v>
      </c>
    </row>
    <row r="49" spans="1:5">
      <c r="A49">
        <v>47</v>
      </c>
      <c r="B49">
        <v>8.668682983683007</v>
      </c>
      <c r="C49">
        <v>28.80714285714288</v>
      </c>
      <c r="D49">
        <v>28.68166666666669</v>
      </c>
      <c r="E49">
        <v>28.88857142857145</v>
      </c>
    </row>
    <row r="50" spans="1:5">
      <c r="A50">
        <v>48</v>
      </c>
      <c r="B50">
        <v>8.55007342657345</v>
      </c>
      <c r="C50">
        <v>28.80666666666669</v>
      </c>
      <c r="D50">
        <v>28.68190476190478</v>
      </c>
      <c r="E50">
        <v>28.88904761904764</v>
      </c>
    </row>
    <row r="51" spans="1:5">
      <c r="A51">
        <v>49</v>
      </c>
      <c r="B51">
        <v>8.417515151515174</v>
      </c>
      <c r="C51">
        <v>28.80976190476193</v>
      </c>
      <c r="D51">
        <v>28.68119047619049</v>
      </c>
      <c r="E51">
        <v>28.88857142857145</v>
      </c>
    </row>
    <row r="52" spans="1:5">
      <c r="A52">
        <v>50</v>
      </c>
      <c r="B52">
        <v>7.947026806526828</v>
      </c>
      <c r="C52">
        <v>28.81285714285717</v>
      </c>
      <c r="D52">
        <v>28.68047619047621</v>
      </c>
      <c r="E52">
        <v>28.88809523809526</v>
      </c>
    </row>
    <row r="53" spans="1:5">
      <c r="A53">
        <v>51</v>
      </c>
      <c r="B53">
        <v>7.491461538461558</v>
      </c>
      <c r="C53">
        <v>28.81738095238097</v>
      </c>
      <c r="D53">
        <v>28.67880952380954</v>
      </c>
      <c r="E53">
        <v>28.88761904761907</v>
      </c>
    </row>
    <row r="54" spans="1:5">
      <c r="A54">
        <v>52</v>
      </c>
      <c r="B54">
        <v>7.267600233100252</v>
      </c>
      <c r="C54">
        <v>28.82190476190478</v>
      </c>
      <c r="D54">
        <v>28.67714285714288</v>
      </c>
      <c r="E54">
        <v>28.88714285714288</v>
      </c>
    </row>
    <row r="55" spans="1:5">
      <c r="A55">
        <v>53</v>
      </c>
      <c r="B55">
        <v>7.196494172494191</v>
      </c>
      <c r="C55">
        <v>28.82357142857145</v>
      </c>
      <c r="D55">
        <v>28.67976190476192</v>
      </c>
      <c r="E55">
        <v>28.88761904761907</v>
      </c>
    </row>
    <row r="56" spans="1:5">
      <c r="A56">
        <v>54</v>
      </c>
      <c r="B56">
        <v>7.182768065268084</v>
      </c>
      <c r="C56">
        <v>28.82523809523811</v>
      </c>
      <c r="D56">
        <v>28.68238095238097</v>
      </c>
      <c r="E56">
        <v>28.88809523809526</v>
      </c>
    </row>
    <row r="57" spans="1:5">
      <c r="A57">
        <v>55</v>
      </c>
      <c r="B57">
        <v>7.129980186480205</v>
      </c>
      <c r="C57">
        <v>28.82500000000002</v>
      </c>
      <c r="D57">
        <v>28.67952380952383</v>
      </c>
      <c r="E57">
        <v>28.8861904761905</v>
      </c>
    </row>
    <row r="58" spans="1:5">
      <c r="A58">
        <v>56</v>
      </c>
      <c r="B58">
        <v>6.938149184149202</v>
      </c>
      <c r="C58">
        <v>28.82476190476192</v>
      </c>
      <c r="D58">
        <v>28.67666666666669</v>
      </c>
      <c r="E58">
        <v>28.88428571428574</v>
      </c>
    </row>
    <row r="59" spans="1:5">
      <c r="A59">
        <v>57</v>
      </c>
      <c r="B59">
        <v>6.668129370629389</v>
      </c>
      <c r="C59">
        <v>28.82261904761907</v>
      </c>
      <c r="D59">
        <v>28.67571428571431</v>
      </c>
      <c r="E59">
        <v>28.88523809523812</v>
      </c>
    </row>
    <row r="60" spans="1:5">
      <c r="A60">
        <v>58</v>
      </c>
      <c r="B60">
        <v>6.41476340326342</v>
      </c>
      <c r="C60">
        <v>28.82047619047621</v>
      </c>
      <c r="D60">
        <v>28.67476190476193</v>
      </c>
      <c r="E60">
        <v>28.8861904761905</v>
      </c>
    </row>
    <row r="61" spans="1:5">
      <c r="A61">
        <v>59</v>
      </c>
      <c r="B61">
        <v>6.249945221445238</v>
      </c>
      <c r="C61">
        <v>28.8164285714286</v>
      </c>
      <c r="D61">
        <v>28.67666666666669</v>
      </c>
      <c r="E61">
        <v>28.88571428571431</v>
      </c>
    </row>
    <row r="62" spans="1:5">
      <c r="A62">
        <v>60</v>
      </c>
      <c r="B62">
        <v>6.146889277389294</v>
      </c>
      <c r="C62">
        <v>28.81238095238098</v>
      </c>
      <c r="D62">
        <v>28.67857142857145</v>
      </c>
      <c r="E62">
        <v>28.88523809523812</v>
      </c>
    </row>
    <row r="63" spans="1:5">
      <c r="A63">
        <v>61</v>
      </c>
      <c r="B63">
        <v>6.093833333333349</v>
      </c>
      <c r="C63">
        <v>28.80952380952384</v>
      </c>
      <c r="D63">
        <v>28.67404761904764</v>
      </c>
      <c r="E63">
        <v>28.8809523809524</v>
      </c>
    </row>
    <row r="64" spans="1:5">
      <c r="A64">
        <v>62</v>
      </c>
      <c r="B64">
        <v>5.934970862470879</v>
      </c>
      <c r="C64">
        <v>28.80666666666669</v>
      </c>
      <c r="D64">
        <v>28.66952380952383</v>
      </c>
      <c r="E64">
        <v>28.87666666666669</v>
      </c>
    </row>
    <row r="65" spans="1:5">
      <c r="A65">
        <v>63</v>
      </c>
      <c r="B65">
        <v>5.801201631701647</v>
      </c>
      <c r="C65">
        <v>28.80380952380955</v>
      </c>
      <c r="D65">
        <v>28.66428571428574</v>
      </c>
      <c r="E65">
        <v>28.87285714285716</v>
      </c>
    </row>
    <row r="66" spans="1:5">
      <c r="A66">
        <v>64</v>
      </c>
      <c r="B66">
        <v>5.715864801864817</v>
      </c>
      <c r="C66">
        <v>28.8009523809524</v>
      </c>
      <c r="D66">
        <v>28.65904761904764</v>
      </c>
      <c r="E66">
        <v>28.86904761904764</v>
      </c>
    </row>
    <row r="67" spans="1:5">
      <c r="A67">
        <v>65</v>
      </c>
      <c r="B67">
        <v>5.636061771561787</v>
      </c>
      <c r="C67">
        <v>28.79952380952383</v>
      </c>
      <c r="D67">
        <v>28.65785714285716</v>
      </c>
      <c r="E67">
        <v>28.87000000000002</v>
      </c>
    </row>
    <row r="68" spans="1:5">
      <c r="A68">
        <v>66</v>
      </c>
      <c r="B68">
        <v>5.514496503496519</v>
      </c>
      <c r="C68">
        <v>28.79809523809526</v>
      </c>
      <c r="D68">
        <v>28.65666666666668</v>
      </c>
      <c r="E68">
        <v>28.8709523809524</v>
      </c>
    </row>
    <row r="69" spans="1:5">
      <c r="A69">
        <v>67</v>
      </c>
      <c r="B69">
        <v>5.430283216783231</v>
      </c>
      <c r="C69">
        <v>28.79904761904764</v>
      </c>
      <c r="D69">
        <v>28.65523809523811</v>
      </c>
      <c r="E69">
        <v>28.87333333333336</v>
      </c>
    </row>
    <row r="70" spans="1:5">
      <c r="A70">
        <v>68</v>
      </c>
      <c r="B70">
        <v>5.286100233100248</v>
      </c>
      <c r="C70">
        <v>28.80000000000002</v>
      </c>
      <c r="D70">
        <v>28.65380952380954</v>
      </c>
      <c r="E70">
        <v>28.87571428571431</v>
      </c>
    </row>
    <row r="71" spans="1:5">
      <c r="A71">
        <v>69</v>
      </c>
      <c r="B71">
        <v>5.235714452214467</v>
      </c>
      <c r="C71">
        <v>28.80000000000002</v>
      </c>
      <c r="D71">
        <v>28.65523809523811</v>
      </c>
      <c r="E71">
        <v>28.87523809523812</v>
      </c>
    </row>
    <row r="72" spans="1:5">
      <c r="A72">
        <v>70</v>
      </c>
      <c r="B72">
        <v>5.249416083916098</v>
      </c>
      <c r="C72">
        <v>28.80000000000002</v>
      </c>
      <c r="D72">
        <v>28.65666666666669</v>
      </c>
      <c r="E72">
        <v>28.87476190476193</v>
      </c>
    </row>
    <row r="73" spans="1:5">
      <c r="A73">
        <v>71</v>
      </c>
      <c r="B73">
        <v>5.255836829836843</v>
      </c>
      <c r="C73">
        <v>28.80000000000002</v>
      </c>
      <c r="D73">
        <v>28.66238095238097</v>
      </c>
      <c r="E73">
        <v>28.87666666666669</v>
      </c>
    </row>
    <row r="74" spans="1:5">
      <c r="A74">
        <v>72</v>
      </c>
      <c r="B74">
        <v>5.244173659673673</v>
      </c>
      <c r="C74">
        <v>28.80000000000002</v>
      </c>
      <c r="D74">
        <v>28.66809523809525</v>
      </c>
      <c r="E74">
        <v>28.87857142857145</v>
      </c>
    </row>
    <row r="75" spans="1:5">
      <c r="A75">
        <v>73</v>
      </c>
      <c r="B75">
        <v>5.177955710955725</v>
      </c>
      <c r="C75">
        <v>28.80000000000002</v>
      </c>
      <c r="D75">
        <v>28.66666666666669</v>
      </c>
      <c r="E75">
        <v>28.87857142857145</v>
      </c>
    </row>
    <row r="76" spans="1:5">
      <c r="A76">
        <v>74</v>
      </c>
      <c r="B76">
        <v>5.082018648018662</v>
      </c>
      <c r="C76">
        <v>28.80000000000002</v>
      </c>
      <c r="D76">
        <v>28.66523809523811</v>
      </c>
      <c r="E76">
        <v>28.87857142857145</v>
      </c>
    </row>
    <row r="77" spans="1:5">
      <c r="A77">
        <v>75</v>
      </c>
      <c r="B77">
        <v>4.969738927738941</v>
      </c>
      <c r="C77">
        <v>28.8009523809524</v>
      </c>
      <c r="D77">
        <v>28.66238095238097</v>
      </c>
      <c r="E77">
        <v>28.87761904761907</v>
      </c>
    </row>
    <row r="78" spans="1:5">
      <c r="A78">
        <v>76</v>
      </c>
      <c r="B78">
        <v>4.907610722610736</v>
      </c>
      <c r="C78">
        <v>28.80190476190479</v>
      </c>
      <c r="D78">
        <v>28.65952380952383</v>
      </c>
      <c r="E78">
        <v>28.87666666666669</v>
      </c>
    </row>
    <row r="79" spans="1:5">
      <c r="A79">
        <v>77</v>
      </c>
      <c r="B79">
        <v>4.881250582750595</v>
      </c>
      <c r="C79">
        <v>28.80047619047621</v>
      </c>
      <c r="D79">
        <v>28.65523809523811</v>
      </c>
      <c r="E79">
        <v>28.87571428571431</v>
      </c>
    </row>
    <row r="80" spans="1:5">
      <c r="A80">
        <v>78</v>
      </c>
      <c r="B80">
        <v>4.878754079254092</v>
      </c>
      <c r="C80">
        <v>28.79904761904764</v>
      </c>
      <c r="D80">
        <v>28.6509523809524</v>
      </c>
      <c r="E80">
        <v>28.87476190476193</v>
      </c>
    </row>
    <row r="81" spans="1:5">
      <c r="A81">
        <v>79</v>
      </c>
      <c r="B81">
        <v>4.875888111888124</v>
      </c>
      <c r="C81">
        <v>28.7961904761905</v>
      </c>
      <c r="D81">
        <v>28.64714285714287</v>
      </c>
      <c r="E81">
        <v>28.86952380952383</v>
      </c>
    </row>
    <row r="82" spans="1:5">
      <c r="A82">
        <v>80</v>
      </c>
      <c r="B82">
        <v>4.879064102564115</v>
      </c>
      <c r="C82">
        <v>28.79333333333335</v>
      </c>
      <c r="D82">
        <v>28.64333333333335</v>
      </c>
      <c r="E82">
        <v>28.86428571428574</v>
      </c>
    </row>
    <row r="83" spans="1:5">
      <c r="A83">
        <v>81</v>
      </c>
      <c r="B83">
        <v>4.861888111888124</v>
      </c>
      <c r="C83">
        <v>28.79000000000002</v>
      </c>
      <c r="D83">
        <v>28.63880952380954</v>
      </c>
      <c r="E83">
        <v>28.8609523809524</v>
      </c>
    </row>
    <row r="84" spans="1:5">
      <c r="A84">
        <v>82</v>
      </c>
      <c r="B84">
        <v>4.795621212121224</v>
      </c>
      <c r="C84">
        <v>28.78666666666669</v>
      </c>
      <c r="D84">
        <v>28.63428571428573</v>
      </c>
      <c r="E84">
        <v>28.85761904761907</v>
      </c>
    </row>
    <row r="85" spans="1:5">
      <c r="A85">
        <v>83</v>
      </c>
      <c r="B85">
        <v>4.661862470862483</v>
      </c>
      <c r="C85">
        <v>28.78285714285716</v>
      </c>
      <c r="D85">
        <v>28.63428571428574</v>
      </c>
      <c r="E85">
        <v>28.85714285714288</v>
      </c>
    </row>
    <row r="86" spans="1:5">
      <c r="A86">
        <v>84</v>
      </c>
      <c r="B86">
        <v>4.591417249417262</v>
      </c>
      <c r="C86">
        <v>28.77904761904764</v>
      </c>
      <c r="D86">
        <v>28.63428571428574</v>
      </c>
      <c r="E86">
        <v>28.85666666666668</v>
      </c>
    </row>
    <row r="87" spans="1:5">
      <c r="A87">
        <v>85</v>
      </c>
      <c r="B87">
        <v>4.477582750582762</v>
      </c>
      <c r="C87">
        <v>28.77904761904764</v>
      </c>
      <c r="D87">
        <v>28.63380952380955</v>
      </c>
      <c r="E87">
        <v>28.85476190476192</v>
      </c>
    </row>
    <row r="88" spans="1:5">
      <c r="A88">
        <v>86</v>
      </c>
      <c r="B88">
        <v>4.444641025641038</v>
      </c>
      <c r="C88">
        <v>28.77904761904764</v>
      </c>
      <c r="D88">
        <v>28.63333333333335</v>
      </c>
      <c r="E88">
        <v>28.85285714285716</v>
      </c>
    </row>
    <row r="89" spans="1:5">
      <c r="A89">
        <v>87</v>
      </c>
      <c r="B89">
        <v>4.492659673659686</v>
      </c>
      <c r="C89">
        <v>28.78380952380954</v>
      </c>
      <c r="D89">
        <v>28.63476190476193</v>
      </c>
      <c r="E89">
        <v>28.85571428571431</v>
      </c>
    </row>
    <row r="90" spans="1:5">
      <c r="A90">
        <v>88</v>
      </c>
      <c r="B90">
        <v>4.562813519813531</v>
      </c>
      <c r="C90">
        <v>28.78857142857145</v>
      </c>
      <c r="D90">
        <v>28.6361904761905</v>
      </c>
      <c r="E90">
        <v>28.85857142857145</v>
      </c>
    </row>
    <row r="91" spans="1:5">
      <c r="A91">
        <v>89</v>
      </c>
      <c r="B91">
        <v>4.601939393939405</v>
      </c>
      <c r="C91">
        <v>28.79047619047621</v>
      </c>
      <c r="D91">
        <v>28.6361904761905</v>
      </c>
      <c r="E91">
        <v>28.85952380952383</v>
      </c>
    </row>
    <row r="92" spans="1:5">
      <c r="A92">
        <v>90</v>
      </c>
      <c r="B92">
        <v>4.648060606060618</v>
      </c>
      <c r="C92">
        <v>28.79238095238097</v>
      </c>
      <c r="D92">
        <v>28.6361904761905</v>
      </c>
      <c r="E92">
        <v>28.86047619047621</v>
      </c>
    </row>
    <row r="93" spans="1:5">
      <c r="A93">
        <v>91</v>
      </c>
      <c r="B93">
        <v>4.634526806526819</v>
      </c>
      <c r="C93">
        <v>28.79238095238097</v>
      </c>
      <c r="D93">
        <v>28.63571428571431</v>
      </c>
      <c r="E93">
        <v>28.85714285714288</v>
      </c>
    </row>
    <row r="94" spans="1:5">
      <c r="A94">
        <v>92</v>
      </c>
      <c r="B94">
        <v>4.598418414918427</v>
      </c>
      <c r="C94">
        <v>28.79238095238097</v>
      </c>
      <c r="D94">
        <v>28.63523809523812</v>
      </c>
      <c r="E94">
        <v>28.85380952380955</v>
      </c>
    </row>
    <row r="95" spans="1:5">
      <c r="A95">
        <v>93</v>
      </c>
      <c r="B95">
        <v>4.534432400932413</v>
      </c>
      <c r="C95">
        <v>28.79047619047621</v>
      </c>
      <c r="D95">
        <v>28.63190476190479</v>
      </c>
      <c r="E95">
        <v>28.85047619047621</v>
      </c>
    </row>
    <row r="96" spans="1:5">
      <c r="A96">
        <v>94</v>
      </c>
      <c r="B96">
        <v>4.478379953379966</v>
      </c>
      <c r="C96">
        <v>28.78857142857145</v>
      </c>
      <c r="D96">
        <v>28.62857142857145</v>
      </c>
      <c r="E96">
        <v>28.84714285714288</v>
      </c>
    </row>
    <row r="97" spans="1:5">
      <c r="A97">
        <v>95</v>
      </c>
      <c r="B97">
        <v>4.457262237762249</v>
      </c>
      <c r="C97">
        <v>28.78380952380954</v>
      </c>
      <c r="D97">
        <v>28.62238095238097</v>
      </c>
      <c r="E97">
        <v>28.84380952380954</v>
      </c>
    </row>
    <row r="98" spans="1:5">
      <c r="A98">
        <v>96</v>
      </c>
      <c r="B98">
        <v>4.419841491841503</v>
      </c>
      <c r="C98">
        <v>28.77904761904764</v>
      </c>
      <c r="D98">
        <v>28.6161904761905</v>
      </c>
      <c r="E98">
        <v>28.84047619047621</v>
      </c>
    </row>
    <row r="99" spans="1:5">
      <c r="A99">
        <v>97</v>
      </c>
      <c r="B99">
        <v>4.401414918414931</v>
      </c>
      <c r="C99">
        <v>28.78000000000002</v>
      </c>
      <c r="D99">
        <v>28.6157142857143</v>
      </c>
      <c r="E99">
        <v>28.83809523809526</v>
      </c>
    </row>
    <row r="100" spans="1:5">
      <c r="A100">
        <v>98</v>
      </c>
      <c r="B100">
        <v>4.388643356643368</v>
      </c>
      <c r="C100">
        <v>28.7809523809524</v>
      </c>
      <c r="D100">
        <v>28.61523809523812</v>
      </c>
      <c r="E100">
        <v>28.8357142857143</v>
      </c>
    </row>
    <row r="101" spans="1:5">
      <c r="A101">
        <v>99</v>
      </c>
      <c r="B101">
        <v>4.349409090909102</v>
      </c>
      <c r="C101">
        <v>28.78238095238098</v>
      </c>
      <c r="D101">
        <v>28.61714285714288</v>
      </c>
      <c r="E101">
        <v>28.84000000000002</v>
      </c>
    </row>
    <row r="102" spans="1:5">
      <c r="A102">
        <v>100</v>
      </c>
      <c r="B102">
        <v>4.328694638694651</v>
      </c>
      <c r="C102">
        <v>28.78380952380954</v>
      </c>
      <c r="D102">
        <v>28.61904761904764</v>
      </c>
      <c r="E102">
        <v>28.84428571428573</v>
      </c>
    </row>
    <row r="103" spans="1:5">
      <c r="A103">
        <v>101</v>
      </c>
      <c r="B103">
        <v>4.302966200466212</v>
      </c>
      <c r="C103">
        <v>28.78666666666669</v>
      </c>
      <c r="D103">
        <v>28.62000000000002</v>
      </c>
      <c r="E103">
        <v>28.8459523809524</v>
      </c>
    </row>
    <row r="104" spans="1:5">
      <c r="A104">
        <v>102</v>
      </c>
      <c r="B104">
        <v>4.37468414918416</v>
      </c>
      <c r="C104">
        <v>28.78952380952383</v>
      </c>
      <c r="D104">
        <v>28.6209523809524</v>
      </c>
      <c r="E104">
        <v>28.84761904761907</v>
      </c>
    </row>
    <row r="105" spans="1:5">
      <c r="A105">
        <v>103</v>
      </c>
      <c r="B105">
        <v>4.538850815850829</v>
      </c>
      <c r="C105">
        <v>28.79047619047621</v>
      </c>
      <c r="D105">
        <v>28.62190476190478</v>
      </c>
      <c r="E105">
        <v>28.84571428571431</v>
      </c>
    </row>
    <row r="106" spans="1:5">
      <c r="A106">
        <v>104</v>
      </c>
      <c r="B106">
        <v>4.78757575757577</v>
      </c>
      <c r="C106">
        <v>28.79142857142859</v>
      </c>
      <c r="D106">
        <v>28.62285714285716</v>
      </c>
      <c r="E106">
        <v>28.84380952380955</v>
      </c>
    </row>
    <row r="107" spans="1:5">
      <c r="A107">
        <v>105</v>
      </c>
      <c r="B107">
        <v>4.94375990675992</v>
      </c>
      <c r="C107">
        <v>28.78857142857145</v>
      </c>
      <c r="D107">
        <v>28.62380952380955</v>
      </c>
      <c r="E107">
        <v>28.83404761904764</v>
      </c>
    </row>
    <row r="108" spans="1:5">
      <c r="A108">
        <v>106</v>
      </c>
      <c r="B108">
        <v>4.959058275058288</v>
      </c>
      <c r="C108">
        <v>28.78571428571431</v>
      </c>
      <c r="D108">
        <v>28.62476190476193</v>
      </c>
      <c r="E108">
        <v>28.82428571428574</v>
      </c>
    </row>
    <row r="109" spans="1:5">
      <c r="A109">
        <v>107</v>
      </c>
      <c r="B109">
        <v>4.90100582750584</v>
      </c>
      <c r="C109">
        <v>28.78666666666669</v>
      </c>
      <c r="D109">
        <v>28.62142857142859</v>
      </c>
      <c r="E109">
        <v>28.82214285714288</v>
      </c>
    </row>
    <row r="110" spans="1:5">
      <c r="A110">
        <v>108</v>
      </c>
      <c r="B110">
        <v>4.796897435897448</v>
      </c>
      <c r="C110">
        <v>28.78761904761907</v>
      </c>
      <c r="D110">
        <v>28.61809523809526</v>
      </c>
      <c r="E110">
        <v>28.82000000000002</v>
      </c>
    </row>
    <row r="111" spans="1:5">
      <c r="A111">
        <v>109</v>
      </c>
      <c r="B111">
        <v>4.760886946386958</v>
      </c>
      <c r="C111">
        <v>28.79238095238097</v>
      </c>
      <c r="D111">
        <v>28.62000000000002</v>
      </c>
      <c r="E111">
        <v>28.81952380952383</v>
      </c>
    </row>
    <row r="112" spans="1:5">
      <c r="A112">
        <v>110</v>
      </c>
      <c r="B112">
        <v>4.728954545454558</v>
      </c>
      <c r="C112">
        <v>28.79714285714288</v>
      </c>
      <c r="D112">
        <v>28.62190476190478</v>
      </c>
      <c r="E112">
        <v>28.81904761904764</v>
      </c>
    </row>
    <row r="113" spans="1:5">
      <c r="A113">
        <v>111</v>
      </c>
      <c r="B113">
        <v>4.673139860139873</v>
      </c>
      <c r="C113">
        <v>28.7961904761905</v>
      </c>
      <c r="D113">
        <v>28.61952380952383</v>
      </c>
      <c r="E113">
        <v>28.8211904761905</v>
      </c>
    </row>
    <row r="114" spans="1:5">
      <c r="A114">
        <v>112</v>
      </c>
      <c r="B114">
        <v>4.636045454545467</v>
      </c>
      <c r="C114">
        <v>28.79523809523812</v>
      </c>
      <c r="D114">
        <v>28.61714285714288</v>
      </c>
      <c r="E114">
        <v>28.82333333333336</v>
      </c>
    </row>
    <row r="115" spans="1:5">
      <c r="A115">
        <v>113</v>
      </c>
      <c r="B115">
        <v>4.556724941724953</v>
      </c>
      <c r="C115">
        <v>28.79714285714288</v>
      </c>
      <c r="D115">
        <v>28.61666666666669</v>
      </c>
      <c r="E115">
        <v>28.82523809523812</v>
      </c>
    </row>
    <row r="116" spans="1:5">
      <c r="A116">
        <v>114</v>
      </c>
      <c r="B116">
        <v>4.486748251748264</v>
      </c>
      <c r="C116">
        <v>28.79904761904764</v>
      </c>
      <c r="D116">
        <v>28.6161904761905</v>
      </c>
      <c r="E116">
        <v>28.82714285714288</v>
      </c>
    </row>
    <row r="117" spans="1:5">
      <c r="A117">
        <v>115</v>
      </c>
      <c r="B117">
        <v>4.459263403263416</v>
      </c>
      <c r="C117">
        <v>28.79761904761907</v>
      </c>
      <c r="D117">
        <v>28.61428571428574</v>
      </c>
      <c r="E117">
        <v>28.82809523809526</v>
      </c>
    </row>
    <row r="118" spans="1:5">
      <c r="A118">
        <v>116</v>
      </c>
      <c r="B118">
        <v>4.504939393939406</v>
      </c>
      <c r="C118">
        <v>28.7961904761905</v>
      </c>
      <c r="D118">
        <v>28.61238095238097</v>
      </c>
      <c r="E118">
        <v>28.82904761904764</v>
      </c>
    </row>
    <row r="119" spans="1:5">
      <c r="A119">
        <v>117</v>
      </c>
      <c r="B119">
        <v>4.540639860139872</v>
      </c>
      <c r="C119">
        <v>28.79476190476193</v>
      </c>
      <c r="D119">
        <v>28.60904761904764</v>
      </c>
      <c r="E119">
        <v>28.82476190476192</v>
      </c>
    </row>
    <row r="120" spans="1:5">
      <c r="A120">
        <v>118</v>
      </c>
      <c r="B120">
        <v>4.583027972027984</v>
      </c>
      <c r="C120">
        <v>28.79333333333335</v>
      </c>
      <c r="D120">
        <v>28.60571428571431</v>
      </c>
      <c r="E120">
        <v>28.82047619047621</v>
      </c>
    </row>
    <row r="121" spans="1:5">
      <c r="A121">
        <v>119</v>
      </c>
      <c r="B121">
        <v>4.598030303030315</v>
      </c>
      <c r="C121">
        <v>28.79857142857145</v>
      </c>
      <c r="D121">
        <v>28.60523809523811</v>
      </c>
      <c r="E121">
        <v>28.82166666666669</v>
      </c>
    </row>
    <row r="122" spans="1:5">
      <c r="A122">
        <v>120</v>
      </c>
      <c r="B122">
        <v>4.599409090909103</v>
      </c>
      <c r="C122">
        <v>28.80380952380955</v>
      </c>
      <c r="D122">
        <v>28.60476190476193</v>
      </c>
      <c r="E122">
        <v>28.82285714285716</v>
      </c>
    </row>
    <row r="123" spans="1:5">
      <c r="A123">
        <v>121</v>
      </c>
      <c r="B123">
        <v>4.619536130536142</v>
      </c>
      <c r="C123">
        <v>28.80952380952383</v>
      </c>
      <c r="D123">
        <v>28.60714285714288</v>
      </c>
      <c r="E123">
        <v>28.82214285714288</v>
      </c>
    </row>
    <row r="124" spans="1:5">
      <c r="A124">
        <v>122</v>
      </c>
      <c r="B124">
        <v>4.624208624708637</v>
      </c>
      <c r="C124">
        <v>28.81523809523812</v>
      </c>
      <c r="D124">
        <v>28.60952380952383</v>
      </c>
      <c r="E124">
        <v>28.82142857142859</v>
      </c>
    </row>
    <row r="125" spans="1:5">
      <c r="A125">
        <v>123</v>
      </c>
      <c r="B125">
        <v>4.617300699300712</v>
      </c>
      <c r="C125">
        <v>28.81714285714288</v>
      </c>
      <c r="D125">
        <v>28.61142857142859</v>
      </c>
      <c r="E125">
        <v>28.82023809523812</v>
      </c>
    </row>
    <row r="126" spans="1:5">
      <c r="A126">
        <v>124</v>
      </c>
      <c r="B126">
        <v>4.583094405594418</v>
      </c>
      <c r="C126">
        <v>28.81904761904764</v>
      </c>
      <c r="D126">
        <v>28.61333333333335</v>
      </c>
      <c r="E126">
        <v>28.81904761904764</v>
      </c>
    </row>
    <row r="127" spans="1:5">
      <c r="A127">
        <v>125</v>
      </c>
      <c r="B127">
        <v>4.559652680652693</v>
      </c>
      <c r="C127">
        <v>28.81904761904764</v>
      </c>
      <c r="D127">
        <v>28.61571428571431</v>
      </c>
      <c r="E127">
        <v>28.81952380952383</v>
      </c>
    </row>
    <row r="128" spans="1:5">
      <c r="A128">
        <v>126</v>
      </c>
      <c r="B128">
        <v>4.573477855477869</v>
      </c>
      <c r="C128">
        <v>28.81904761904764</v>
      </c>
      <c r="D128">
        <v>28.61809523809526</v>
      </c>
      <c r="E128">
        <v>28.82000000000002</v>
      </c>
    </row>
    <row r="129" spans="1:5">
      <c r="A129">
        <v>127</v>
      </c>
      <c r="B129">
        <v>4.650696969696982</v>
      </c>
      <c r="C129">
        <v>28.82166666666669</v>
      </c>
      <c r="D129">
        <v>28.61666666666669</v>
      </c>
      <c r="E129">
        <v>28.8209523809524</v>
      </c>
    </row>
    <row r="130" spans="1:5">
      <c r="A130">
        <v>128</v>
      </c>
      <c r="B130">
        <v>4.739293706293719</v>
      </c>
      <c r="C130">
        <v>28.82428571428574</v>
      </c>
      <c r="D130">
        <v>28.61523809523812</v>
      </c>
      <c r="E130">
        <v>28.82190476190478</v>
      </c>
    </row>
    <row r="131" spans="1:5">
      <c r="A131">
        <v>129</v>
      </c>
      <c r="B131">
        <v>4.884578088578101</v>
      </c>
      <c r="C131">
        <v>28.8259523809524</v>
      </c>
      <c r="D131">
        <v>28.6109523809524</v>
      </c>
      <c r="E131">
        <v>28.81952380952383</v>
      </c>
    </row>
    <row r="132" spans="1:5">
      <c r="A132">
        <v>130</v>
      </c>
      <c r="B132">
        <v>4.90685547785549</v>
      </c>
      <c r="C132">
        <v>28.82761904761907</v>
      </c>
      <c r="D132">
        <v>28.60666666666669</v>
      </c>
      <c r="E132">
        <v>28.81714285714288</v>
      </c>
    </row>
    <row r="133" spans="1:5">
      <c r="A133">
        <v>131</v>
      </c>
      <c r="B133">
        <v>4.798706293706307</v>
      </c>
      <c r="C133">
        <v>28.82904761904764</v>
      </c>
      <c r="D133">
        <v>28.60380952380955</v>
      </c>
      <c r="E133">
        <v>28.81571428571431</v>
      </c>
    </row>
    <row r="134" spans="1:5">
      <c r="A134">
        <v>132</v>
      </c>
      <c r="B134">
        <v>4.624256410256423</v>
      </c>
      <c r="C134">
        <v>28.83047619047621</v>
      </c>
      <c r="D134">
        <v>28.6009523809524</v>
      </c>
      <c r="E134">
        <v>28.81428571428574</v>
      </c>
    </row>
    <row r="135" spans="1:5">
      <c r="A135">
        <v>133</v>
      </c>
      <c r="B135">
        <v>4.572383449883462</v>
      </c>
      <c r="C135">
        <v>28.83023809523812</v>
      </c>
      <c r="D135">
        <v>28.59857142857145</v>
      </c>
      <c r="E135">
        <v>28.81380952380955</v>
      </c>
    </row>
    <row r="136" spans="1:5">
      <c r="A136">
        <v>134</v>
      </c>
      <c r="B136">
        <v>4.569712121212133</v>
      </c>
      <c r="C136">
        <v>28.83000000000002</v>
      </c>
      <c r="D136">
        <v>28.5961904761905</v>
      </c>
      <c r="E136">
        <v>28.81333333333335</v>
      </c>
    </row>
    <row r="137" spans="1:5">
      <c r="A137">
        <v>135</v>
      </c>
      <c r="B137">
        <v>4.598383449883462</v>
      </c>
      <c r="C137">
        <v>28.83000000000002</v>
      </c>
      <c r="D137">
        <v>28.59952380952383</v>
      </c>
      <c r="E137">
        <v>28.81333333333335</v>
      </c>
    </row>
    <row r="138" spans="1:5">
      <c r="A138">
        <v>136</v>
      </c>
      <c r="B138">
        <v>4.638905594405607</v>
      </c>
      <c r="C138">
        <v>28.83000000000002</v>
      </c>
      <c r="D138">
        <v>28.60285714285716</v>
      </c>
      <c r="E138">
        <v>28.81333333333336</v>
      </c>
    </row>
    <row r="139" spans="1:5">
      <c r="A139">
        <v>137</v>
      </c>
      <c r="B139">
        <v>4.680416083916096</v>
      </c>
      <c r="C139">
        <v>28.83214285714288</v>
      </c>
      <c r="D139">
        <v>28.60428571428574</v>
      </c>
      <c r="E139">
        <v>28.81452380952383</v>
      </c>
    </row>
    <row r="140" spans="1:5">
      <c r="A140">
        <v>138</v>
      </c>
      <c r="B140">
        <v>4.710073426573439</v>
      </c>
      <c r="C140">
        <v>28.83428571428573</v>
      </c>
      <c r="D140">
        <v>28.60571428571431</v>
      </c>
      <c r="E140">
        <v>28.81571428571431</v>
      </c>
    </row>
    <row r="141" spans="1:5">
      <c r="A141">
        <v>139</v>
      </c>
      <c r="B141">
        <v>4.718447552447564</v>
      </c>
      <c r="C141">
        <v>28.84261904761907</v>
      </c>
      <c r="D141">
        <v>28.6061904761905</v>
      </c>
      <c r="E141">
        <v>28.82000000000002</v>
      </c>
    </row>
    <row r="142" spans="1:5">
      <c r="A142">
        <v>140</v>
      </c>
      <c r="B142">
        <v>4.69733216783218</v>
      </c>
      <c r="C142">
        <v>28.8509523809524</v>
      </c>
      <c r="D142">
        <v>28.60666666666669</v>
      </c>
      <c r="E142">
        <v>28.82428571428574</v>
      </c>
    </row>
    <row r="143" spans="1:5">
      <c r="A143">
        <v>141</v>
      </c>
      <c r="B143">
        <v>4.621280885780898</v>
      </c>
      <c r="C143">
        <v>28.85571428571431</v>
      </c>
      <c r="D143">
        <v>28.60523809523812</v>
      </c>
      <c r="E143">
        <v>28.82928571428574</v>
      </c>
    </row>
    <row r="144" spans="1:5">
      <c r="A144">
        <v>142</v>
      </c>
      <c r="B144">
        <v>4.516277389277402</v>
      </c>
      <c r="C144">
        <v>28.86047619047621</v>
      </c>
      <c r="D144">
        <v>28.60380952380955</v>
      </c>
      <c r="E144">
        <v>28.83428571428573</v>
      </c>
    </row>
    <row r="145" spans="1:5">
      <c r="A145">
        <v>143</v>
      </c>
      <c r="B145">
        <v>4.440763403263415</v>
      </c>
      <c r="C145">
        <v>28.86476190476193</v>
      </c>
      <c r="D145">
        <v>28.60476190476193</v>
      </c>
      <c r="E145">
        <v>28.84190476190478</v>
      </c>
    </row>
    <row r="146" spans="1:5">
      <c r="A146">
        <v>144</v>
      </c>
      <c r="B146">
        <v>4.442794871794884</v>
      </c>
      <c r="C146">
        <v>28.86904761904764</v>
      </c>
      <c r="D146">
        <v>28.60571428571431</v>
      </c>
      <c r="E146">
        <v>28.84952380952383</v>
      </c>
    </row>
    <row r="147" spans="1:5">
      <c r="A147">
        <v>145</v>
      </c>
      <c r="B147">
        <v>4.468244755244767</v>
      </c>
      <c r="C147">
        <v>28.87452380952383</v>
      </c>
      <c r="D147">
        <v>28.60380952380955</v>
      </c>
      <c r="E147">
        <v>28.85547619047621</v>
      </c>
    </row>
    <row r="148" spans="1:5">
      <c r="A148">
        <v>146</v>
      </c>
      <c r="B148">
        <v>4.525459207459219</v>
      </c>
      <c r="C148">
        <v>28.88000000000002</v>
      </c>
      <c r="D148">
        <v>28.60190476190478</v>
      </c>
      <c r="E148">
        <v>28.86142857142859</v>
      </c>
    </row>
    <row r="149" spans="1:5">
      <c r="A149">
        <v>147</v>
      </c>
      <c r="B149">
        <v>4.551807692307705</v>
      </c>
      <c r="C149">
        <v>28.88571428571431</v>
      </c>
      <c r="D149">
        <v>28.60380952380955</v>
      </c>
      <c r="E149">
        <v>28.86666666666669</v>
      </c>
    </row>
    <row r="150" spans="1:5">
      <c r="A150">
        <v>148</v>
      </c>
      <c r="B150">
        <v>4.546827505827517</v>
      </c>
      <c r="C150">
        <v>28.89142857142859</v>
      </c>
      <c r="D150">
        <v>28.60571428571431</v>
      </c>
      <c r="E150">
        <v>28.87190476190478</v>
      </c>
    </row>
    <row r="151" spans="1:5">
      <c r="A151">
        <v>149</v>
      </c>
      <c r="B151">
        <v>4.528801864801877</v>
      </c>
      <c r="C151">
        <v>28.90071428571431</v>
      </c>
      <c r="D151">
        <v>28.61047619047621</v>
      </c>
      <c r="E151">
        <v>28.87523809523812</v>
      </c>
    </row>
    <row r="152" spans="1:5">
      <c r="A152">
        <v>150</v>
      </c>
      <c r="B152">
        <v>4.507433566433578</v>
      </c>
      <c r="C152">
        <v>28.91000000000002</v>
      </c>
      <c r="D152">
        <v>28.61523809523812</v>
      </c>
      <c r="E152">
        <v>28.87857142857145</v>
      </c>
    </row>
    <row r="153" spans="1:5">
      <c r="A153">
        <v>151</v>
      </c>
      <c r="B153">
        <v>4.490537296037308</v>
      </c>
      <c r="C153">
        <v>28.91857142857145</v>
      </c>
      <c r="D153">
        <v>28.61761904761907</v>
      </c>
      <c r="E153">
        <v>28.88000000000002</v>
      </c>
    </row>
    <row r="154" spans="1:5">
      <c r="A154">
        <v>152</v>
      </c>
      <c r="B154">
        <v>4.467483682983694</v>
      </c>
      <c r="C154">
        <v>28.92714285714288</v>
      </c>
      <c r="D154">
        <v>28.62000000000002</v>
      </c>
      <c r="E154">
        <v>28.88142857142859</v>
      </c>
    </row>
    <row r="155" spans="1:5">
      <c r="A155">
        <v>153</v>
      </c>
      <c r="B155">
        <v>4.483707459207471</v>
      </c>
      <c r="C155">
        <v>28.93071428571431</v>
      </c>
      <c r="D155">
        <v>28.62238095238097</v>
      </c>
      <c r="E155">
        <v>28.88523809523812</v>
      </c>
    </row>
    <row r="156" spans="1:5">
      <c r="A156">
        <v>154</v>
      </c>
      <c r="B156">
        <v>4.536748251748264</v>
      </c>
      <c r="C156">
        <v>28.93428571428574</v>
      </c>
      <c r="D156">
        <v>28.62476190476193</v>
      </c>
      <c r="E156">
        <v>28.88904761904764</v>
      </c>
    </row>
    <row r="157" spans="1:5">
      <c r="A157">
        <v>155</v>
      </c>
      <c r="B157">
        <v>4.604130536130548</v>
      </c>
      <c r="C157">
        <v>28.9361904761905</v>
      </c>
      <c r="D157">
        <v>28.62857142857145</v>
      </c>
      <c r="E157">
        <v>28.89452380952383</v>
      </c>
    </row>
    <row r="158" spans="1:5">
      <c r="A158">
        <v>156</v>
      </c>
      <c r="B158">
        <v>4.636261072261084</v>
      </c>
      <c r="C158">
        <v>28.93809523809526</v>
      </c>
      <c r="D158">
        <v>28.63238095238097</v>
      </c>
      <c r="E158">
        <v>28.90000000000002</v>
      </c>
    </row>
    <row r="159" spans="1:5">
      <c r="A159">
        <v>157</v>
      </c>
      <c r="B159">
        <v>4.632962703962717</v>
      </c>
      <c r="C159">
        <v>28.94380952380955</v>
      </c>
      <c r="D159">
        <v>28.63571428571431</v>
      </c>
      <c r="E159">
        <v>28.90166666666669</v>
      </c>
    </row>
    <row r="160" spans="1:5">
      <c r="A160">
        <v>158</v>
      </c>
      <c r="B160">
        <v>4.596610722610734</v>
      </c>
      <c r="C160">
        <v>28.94952380952383</v>
      </c>
      <c r="D160">
        <v>28.63904761904764</v>
      </c>
      <c r="E160">
        <v>28.90333333333335</v>
      </c>
    </row>
    <row r="161" spans="1:5">
      <c r="A161">
        <v>159</v>
      </c>
      <c r="B161">
        <v>4.549930069930083</v>
      </c>
      <c r="C161">
        <v>28.95476190476193</v>
      </c>
      <c r="D161">
        <v>28.63952380952383</v>
      </c>
      <c r="E161">
        <v>28.90857142857145</v>
      </c>
    </row>
    <row r="162" spans="1:5">
      <c r="A162">
        <v>160</v>
      </c>
      <c r="B162">
        <v>4.500839160839172</v>
      </c>
      <c r="C162">
        <v>28.96000000000002</v>
      </c>
      <c r="D162">
        <v>28.64000000000002</v>
      </c>
      <c r="E162">
        <v>28.91380952380954</v>
      </c>
    </row>
    <row r="163" spans="1:5">
      <c r="A163">
        <v>161</v>
      </c>
      <c r="B163">
        <v>4.45426223776225</v>
      </c>
      <c r="C163">
        <v>28.96714285714288</v>
      </c>
      <c r="D163">
        <v>28.64404761904764</v>
      </c>
      <c r="E163">
        <v>28.91738095238097</v>
      </c>
    </row>
    <row r="164" spans="1:5">
      <c r="A164">
        <v>162</v>
      </c>
      <c r="B164">
        <v>4.398411421911433</v>
      </c>
      <c r="C164">
        <v>28.97428571428573</v>
      </c>
      <c r="D164">
        <v>28.64809523809526</v>
      </c>
      <c r="E164">
        <v>28.9209523809524</v>
      </c>
    </row>
    <row r="165" spans="1:5">
      <c r="A165">
        <v>163</v>
      </c>
      <c r="B165">
        <v>4.375238927738939</v>
      </c>
      <c r="C165">
        <v>28.9761904761905</v>
      </c>
      <c r="D165">
        <v>28.65238095238097</v>
      </c>
      <c r="E165">
        <v>28.92809523809526</v>
      </c>
    </row>
    <row r="166" spans="1:5">
      <c r="A166">
        <v>164</v>
      </c>
      <c r="B166">
        <v>4.35646153846155</v>
      </c>
      <c r="C166">
        <v>28.97809523809526</v>
      </c>
      <c r="D166">
        <v>28.65666666666668</v>
      </c>
      <c r="E166">
        <v>28.93523809523812</v>
      </c>
    </row>
    <row r="167" spans="1:5">
      <c r="A167">
        <v>165</v>
      </c>
      <c r="B167">
        <v>4.362462703962716</v>
      </c>
      <c r="C167">
        <v>28.97714285714288</v>
      </c>
      <c r="D167">
        <v>28.66452380952383</v>
      </c>
      <c r="E167">
        <v>28.94357142857145</v>
      </c>
    </row>
    <row r="168" spans="1:5">
      <c r="A168">
        <v>166</v>
      </c>
      <c r="B168">
        <v>4.401748251748264</v>
      </c>
      <c r="C168">
        <v>28.9761904761905</v>
      </c>
      <c r="D168">
        <v>28.67238095238097</v>
      </c>
      <c r="E168">
        <v>28.95190476190479</v>
      </c>
    </row>
    <row r="169" spans="1:5">
      <c r="A169">
        <v>167</v>
      </c>
      <c r="B169">
        <v>4.438629370629382</v>
      </c>
      <c r="C169">
        <v>28.97571428571431</v>
      </c>
      <c r="D169">
        <v>28.67500000000002</v>
      </c>
      <c r="E169">
        <v>28.9559523809524</v>
      </c>
    </row>
    <row r="170" spans="1:5">
      <c r="A170">
        <v>168</v>
      </c>
      <c r="B170">
        <v>4.504094405594417</v>
      </c>
      <c r="C170">
        <v>28.97523809523812</v>
      </c>
      <c r="D170">
        <v>28.67761904761907</v>
      </c>
      <c r="E170">
        <v>28.96000000000002</v>
      </c>
    </row>
    <row r="171" spans="1:5">
      <c r="A171">
        <v>169</v>
      </c>
      <c r="B171">
        <v>4.735085081585094</v>
      </c>
      <c r="C171">
        <v>28.97428571428573</v>
      </c>
      <c r="D171">
        <v>28.68000000000002</v>
      </c>
      <c r="E171">
        <v>28.95857142857145</v>
      </c>
    </row>
    <row r="172" spans="1:5">
      <c r="A172">
        <v>170</v>
      </c>
      <c r="B172">
        <v>4.923979020979034</v>
      </c>
      <c r="C172">
        <v>28.97333333333335</v>
      </c>
      <c r="D172">
        <v>28.68238095238097</v>
      </c>
      <c r="E172">
        <v>28.95714285714288</v>
      </c>
    </row>
    <row r="173" spans="1:5">
      <c r="A173">
        <v>171</v>
      </c>
      <c r="B173">
        <v>4.974955710955724</v>
      </c>
      <c r="C173">
        <v>28.97190476190478</v>
      </c>
      <c r="D173">
        <v>28.67880952380954</v>
      </c>
      <c r="E173">
        <v>28.95904761904765</v>
      </c>
    </row>
    <row r="174" spans="1:5">
      <c r="A174">
        <v>172</v>
      </c>
      <c r="B174">
        <v>4.851487179487192</v>
      </c>
      <c r="C174">
        <v>28.97047619047621</v>
      </c>
      <c r="D174">
        <v>28.67523809523811</v>
      </c>
      <c r="E174">
        <v>28.96095238095241</v>
      </c>
    </row>
    <row r="175" spans="1:5">
      <c r="A175">
        <v>173</v>
      </c>
      <c r="B175">
        <v>4.666361305361318</v>
      </c>
      <c r="C175">
        <v>28.96857142857145</v>
      </c>
      <c r="D175">
        <v>28.67166666666669</v>
      </c>
      <c r="E175">
        <v>28.95952380952383</v>
      </c>
    </row>
    <row r="176" spans="1:5">
      <c r="A176">
        <v>174</v>
      </c>
      <c r="B176">
        <v>4.616644522144535</v>
      </c>
      <c r="C176">
        <v>28.96666666666669</v>
      </c>
      <c r="D176">
        <v>28.66809523809526</v>
      </c>
      <c r="E176">
        <v>28.95809523809526</v>
      </c>
    </row>
    <row r="177" spans="1:5">
      <c r="A177">
        <v>175</v>
      </c>
      <c r="B177">
        <v>4.516986013986026</v>
      </c>
      <c r="C177">
        <v>28.96190476190478</v>
      </c>
      <c r="D177">
        <v>28.66738095238097</v>
      </c>
      <c r="E177">
        <v>28.96000000000002</v>
      </c>
    </row>
    <row r="178" spans="1:5">
      <c r="A178">
        <v>176</v>
      </c>
      <c r="B178">
        <v>4.402354312354324</v>
      </c>
      <c r="C178">
        <v>28.95714285714288</v>
      </c>
      <c r="D178">
        <v>28.66666666666669</v>
      </c>
      <c r="E178">
        <v>28.96190476190478</v>
      </c>
    </row>
    <row r="179" spans="1:5">
      <c r="A179">
        <v>177</v>
      </c>
      <c r="B179">
        <v>4.25453379953381</v>
      </c>
      <c r="C179">
        <v>28.9611904761905</v>
      </c>
      <c r="D179">
        <v>28.66880952380955</v>
      </c>
      <c r="E179">
        <v>28.96809523809526</v>
      </c>
    </row>
    <row r="180" spans="1:5">
      <c r="A180">
        <v>178</v>
      </c>
      <c r="B180">
        <v>4.105195804195815</v>
      </c>
      <c r="C180">
        <v>28.96523809523812</v>
      </c>
      <c r="D180">
        <v>28.6709523809524</v>
      </c>
      <c r="E180">
        <v>28.97428571428573</v>
      </c>
    </row>
    <row r="181" spans="1:5">
      <c r="A181">
        <v>179</v>
      </c>
      <c r="B181">
        <v>4.041720279720289</v>
      </c>
      <c r="C181">
        <v>28.97476190476193</v>
      </c>
      <c r="D181">
        <v>28.66952380952383</v>
      </c>
      <c r="E181">
        <v>28.96857142857145</v>
      </c>
    </row>
    <row r="182" spans="1:5">
      <c r="A182">
        <v>180</v>
      </c>
      <c r="B182">
        <v>3.961378787878798</v>
      </c>
      <c r="C182">
        <v>28.98428571428574</v>
      </c>
      <c r="D182">
        <v>28.66809523809526</v>
      </c>
      <c r="E182">
        <v>28.96285714285716</v>
      </c>
    </row>
    <row r="183" spans="1:5">
      <c r="A183">
        <v>181</v>
      </c>
      <c r="B183">
        <v>3.936722610722621</v>
      </c>
      <c r="C183">
        <v>29.00000000000002</v>
      </c>
      <c r="D183">
        <v>28.66857142857145</v>
      </c>
      <c r="E183">
        <v>28.95809523809526</v>
      </c>
    </row>
    <row r="184" spans="1:5">
      <c r="A184">
        <v>182</v>
      </c>
      <c r="B184">
        <v>3.953912587412598</v>
      </c>
      <c r="C184">
        <v>29.01571428571431</v>
      </c>
      <c r="D184">
        <v>28.66904761904764</v>
      </c>
      <c r="E184">
        <v>28.95333333333336</v>
      </c>
    </row>
    <row r="185" spans="1:5">
      <c r="A185">
        <v>183</v>
      </c>
      <c r="B185">
        <v>3.995318181818192</v>
      </c>
      <c r="C185">
        <v>29.04166666666669</v>
      </c>
      <c r="D185">
        <v>28.67238095238097</v>
      </c>
      <c r="E185">
        <v>28.95380952380955</v>
      </c>
    </row>
    <row r="186" spans="1:5">
      <c r="A186">
        <v>184</v>
      </c>
      <c r="B186">
        <v>4.044058275058286</v>
      </c>
      <c r="C186">
        <v>29.06761904761907</v>
      </c>
      <c r="D186">
        <v>28.67571428571431</v>
      </c>
      <c r="E186">
        <v>28.95428571428574</v>
      </c>
    </row>
    <row r="187" spans="1:5">
      <c r="A187">
        <v>185</v>
      </c>
      <c r="B187">
        <v>4.069698135198146</v>
      </c>
      <c r="C187">
        <v>29.09428571428573</v>
      </c>
      <c r="D187">
        <v>28.68238095238097</v>
      </c>
      <c r="E187">
        <v>28.95238095238098</v>
      </c>
    </row>
    <row r="188" spans="1:5">
      <c r="A188">
        <v>186</v>
      </c>
      <c r="B188">
        <v>4.169090909090921</v>
      </c>
      <c r="C188">
        <v>29.1209523809524</v>
      </c>
      <c r="D188">
        <v>28.68904761904764</v>
      </c>
      <c r="E188">
        <v>28.95047619047622</v>
      </c>
    </row>
    <row r="189" spans="1:5">
      <c r="A189">
        <v>187</v>
      </c>
      <c r="B189">
        <v>4.30682400932402</v>
      </c>
      <c r="C189">
        <v>29.1459523809524</v>
      </c>
      <c r="D189">
        <v>28.69904761904764</v>
      </c>
      <c r="E189">
        <v>28.94714285714288</v>
      </c>
    </row>
    <row r="190" spans="1:5">
      <c r="A190">
        <v>188</v>
      </c>
      <c r="B190">
        <v>4.507586247086259</v>
      </c>
      <c r="C190">
        <v>29.1709523809524</v>
      </c>
      <c r="D190">
        <v>28.70904761904764</v>
      </c>
      <c r="E190">
        <v>28.94380952380954</v>
      </c>
    </row>
    <row r="191" spans="1:5">
      <c r="A191">
        <v>189</v>
      </c>
      <c r="B191">
        <v>4.673032634032646</v>
      </c>
      <c r="C191">
        <v>29.19523809523812</v>
      </c>
      <c r="D191">
        <v>28.71928571428574</v>
      </c>
      <c r="E191">
        <v>28.94761904761907</v>
      </c>
    </row>
    <row r="192" spans="1:5">
      <c r="A192">
        <v>190</v>
      </c>
      <c r="B192">
        <v>4.707075757575771</v>
      </c>
      <c r="C192">
        <v>29.21952380952383</v>
      </c>
      <c r="D192">
        <v>28.72952380952383</v>
      </c>
      <c r="E192">
        <v>28.95142857142859</v>
      </c>
    </row>
    <row r="193" spans="1:5">
      <c r="A193">
        <v>191</v>
      </c>
      <c r="B193">
        <v>4.661280885780898</v>
      </c>
      <c r="C193">
        <v>29.23404761904764</v>
      </c>
      <c r="D193">
        <v>28.73714285714288</v>
      </c>
      <c r="E193">
        <v>28.94857142857145</v>
      </c>
    </row>
    <row r="194" spans="1:5">
      <c r="A194">
        <v>192</v>
      </c>
      <c r="B194">
        <v>4.476920745920758</v>
      </c>
      <c r="C194">
        <v>29.24857142857145</v>
      </c>
      <c r="D194">
        <v>28.74476190476193</v>
      </c>
      <c r="E194">
        <v>28.94571428571431</v>
      </c>
    </row>
    <row r="195" spans="1:5">
      <c r="A195">
        <v>193</v>
      </c>
      <c r="B195">
        <v>4.276011655011667</v>
      </c>
      <c r="C195">
        <v>29.26285714285716</v>
      </c>
      <c r="D195">
        <v>28.75500000000002</v>
      </c>
      <c r="E195">
        <v>28.94904761904764</v>
      </c>
    </row>
    <row r="196" spans="1:5">
      <c r="A196">
        <v>194</v>
      </c>
      <c r="B196">
        <v>4.128712121212132</v>
      </c>
      <c r="C196">
        <v>29.27714285714288</v>
      </c>
      <c r="D196">
        <v>28.76523809523812</v>
      </c>
      <c r="E196">
        <v>28.95238095238097</v>
      </c>
    </row>
    <row r="197" spans="1:5">
      <c r="A197">
        <v>195</v>
      </c>
      <c r="B197">
        <v>4.048937062937074</v>
      </c>
      <c r="C197">
        <v>29.29523809523812</v>
      </c>
      <c r="D197">
        <v>28.77738095238097</v>
      </c>
      <c r="E197">
        <v>28.95904761904764</v>
      </c>
    </row>
    <row r="198" spans="1:5">
      <c r="A198">
        <v>196</v>
      </c>
      <c r="B198">
        <v>4.027031468531479</v>
      </c>
      <c r="C198">
        <v>29.31333333333335</v>
      </c>
      <c r="D198">
        <v>28.78952380952383</v>
      </c>
      <c r="E198">
        <v>28.96571428571431</v>
      </c>
    </row>
    <row r="199" spans="1:5">
      <c r="A199">
        <v>197</v>
      </c>
      <c r="B199">
        <v>4.029941724941736</v>
      </c>
      <c r="C199">
        <v>29.32571428571431</v>
      </c>
      <c r="D199">
        <v>28.79809523809526</v>
      </c>
      <c r="E199">
        <v>28.96952380952383</v>
      </c>
    </row>
    <row r="200" spans="1:5">
      <c r="A200">
        <v>198</v>
      </c>
      <c r="B200">
        <v>4.085344988345</v>
      </c>
      <c r="C200">
        <v>29.33809523809526</v>
      </c>
      <c r="D200">
        <v>28.80666666666669</v>
      </c>
      <c r="E200">
        <v>28.97333333333335</v>
      </c>
    </row>
    <row r="201" spans="1:5">
      <c r="A201">
        <v>199</v>
      </c>
      <c r="B201">
        <v>4.145907925407936</v>
      </c>
      <c r="C201">
        <v>29.35238095238098</v>
      </c>
      <c r="D201">
        <v>28.81476190476192</v>
      </c>
      <c r="E201">
        <v>28.97761904761907</v>
      </c>
    </row>
    <row r="202" spans="1:5">
      <c r="A202">
        <v>200</v>
      </c>
      <c r="B202">
        <v>4.153085081585093</v>
      </c>
      <c r="C202">
        <v>29.36666666666669</v>
      </c>
      <c r="D202">
        <v>28.82285714285716</v>
      </c>
      <c r="E202">
        <v>28.98190476190478</v>
      </c>
    </row>
    <row r="203" spans="1:5">
      <c r="A203">
        <v>201</v>
      </c>
      <c r="B203">
        <v>4.088110722610733</v>
      </c>
      <c r="C203">
        <v>29.37547619047621</v>
      </c>
      <c r="D203">
        <v>28.83023809523812</v>
      </c>
      <c r="E203">
        <v>28.98476190476192</v>
      </c>
    </row>
    <row r="204" spans="1:5">
      <c r="A204">
        <v>202</v>
      </c>
      <c r="B204">
        <v>4.045600233100243</v>
      </c>
      <c r="C204">
        <v>29.38428571428574</v>
      </c>
      <c r="D204">
        <v>28.83761904761906</v>
      </c>
      <c r="E204">
        <v>28.98761904761907</v>
      </c>
    </row>
    <row r="205" spans="1:5">
      <c r="A205">
        <v>203</v>
      </c>
      <c r="B205">
        <v>3.972353146853157</v>
      </c>
      <c r="C205">
        <v>29.38952380952383</v>
      </c>
      <c r="D205">
        <v>28.84285714285716</v>
      </c>
      <c r="E205">
        <v>28.9861904761905</v>
      </c>
    </row>
    <row r="206" spans="1:5">
      <c r="A206">
        <v>204</v>
      </c>
      <c r="B206">
        <v>3.929149184149194</v>
      </c>
      <c r="C206">
        <v>29.39476190476193</v>
      </c>
      <c r="D206">
        <v>28.84809523809526</v>
      </c>
      <c r="E206">
        <v>28.98476190476193</v>
      </c>
    </row>
    <row r="207" spans="1:5">
      <c r="A207">
        <v>205</v>
      </c>
      <c r="B207">
        <v>3.897932400932411</v>
      </c>
      <c r="C207">
        <v>29.39761904761907</v>
      </c>
      <c r="D207">
        <v>28.85452380952383</v>
      </c>
      <c r="E207">
        <v>28.98571428571431</v>
      </c>
    </row>
    <row r="208" spans="1:5">
      <c r="A208">
        <v>206</v>
      </c>
      <c r="B208">
        <v>3.861110722610733</v>
      </c>
      <c r="C208">
        <v>29.40047619047621</v>
      </c>
      <c r="D208">
        <v>28.8609523809524</v>
      </c>
      <c r="E208">
        <v>28.98666666666669</v>
      </c>
    </row>
    <row r="209" spans="1:5">
      <c r="A209">
        <v>207</v>
      </c>
      <c r="B209">
        <v>3.841261072261083</v>
      </c>
      <c r="C209">
        <v>29.40000000000002</v>
      </c>
      <c r="D209">
        <v>28.86642857142859</v>
      </c>
      <c r="E209">
        <v>28.98761904761907</v>
      </c>
    </row>
    <row r="210" spans="1:5">
      <c r="A210">
        <v>208</v>
      </c>
      <c r="B210">
        <v>3.802265734265744</v>
      </c>
      <c r="C210">
        <v>29.39952380952383</v>
      </c>
      <c r="D210">
        <v>28.87190476190478</v>
      </c>
      <c r="E210">
        <v>28.98857142857145</v>
      </c>
    </row>
    <row r="211" spans="1:5">
      <c r="A211">
        <v>209</v>
      </c>
      <c r="B211">
        <v>3.774076923076933</v>
      </c>
      <c r="C211">
        <v>29.39714285714288</v>
      </c>
      <c r="D211">
        <v>28.8709523809524</v>
      </c>
      <c r="E211">
        <v>28.99023809523812</v>
      </c>
    </row>
    <row r="212" spans="1:5">
      <c r="A212">
        <v>210</v>
      </c>
      <c r="B212">
        <v>3.770996503496514</v>
      </c>
      <c r="C212">
        <v>29.39476190476192</v>
      </c>
      <c r="D212">
        <v>28.87000000000002</v>
      </c>
      <c r="E212">
        <v>28.99190476190478</v>
      </c>
    </row>
    <row r="213" spans="1:5">
      <c r="A213">
        <v>211</v>
      </c>
      <c r="B213">
        <v>3.79502331002332</v>
      </c>
      <c r="C213">
        <v>29.39809523809526</v>
      </c>
      <c r="D213">
        <v>28.87142857142859</v>
      </c>
      <c r="E213">
        <v>28.99714285714288</v>
      </c>
    </row>
    <row r="214" spans="1:5">
      <c r="A214">
        <v>212</v>
      </c>
      <c r="B214">
        <v>3.822231934731945</v>
      </c>
      <c r="C214">
        <v>29.40142857142859</v>
      </c>
      <c r="D214">
        <v>28.87285714285716</v>
      </c>
      <c r="E214">
        <v>29.00238095238098</v>
      </c>
    </row>
    <row r="215" spans="1:5">
      <c r="A215">
        <v>213</v>
      </c>
      <c r="B215">
        <v>3.829874125874136</v>
      </c>
      <c r="C215">
        <v>29.4009523809524</v>
      </c>
      <c r="D215">
        <v>28.87428571428574</v>
      </c>
      <c r="E215">
        <v>29.00547619047622</v>
      </c>
    </row>
    <row r="216" spans="1:5">
      <c r="A216">
        <v>214</v>
      </c>
      <c r="B216">
        <v>3.822668997669008</v>
      </c>
      <c r="C216">
        <v>29.40047619047621</v>
      </c>
      <c r="D216">
        <v>28.87571428571431</v>
      </c>
      <c r="E216">
        <v>29.00857142857145</v>
      </c>
    </row>
    <row r="217" spans="1:5">
      <c r="A217">
        <v>215</v>
      </c>
      <c r="B217">
        <v>3.799655011655022</v>
      </c>
      <c r="C217">
        <v>29.40142857142859</v>
      </c>
      <c r="D217">
        <v>28.8761904761905</v>
      </c>
      <c r="E217">
        <v>29.01047619047621</v>
      </c>
    </row>
    <row r="218" spans="1:5">
      <c r="A218">
        <v>216</v>
      </c>
      <c r="B218">
        <v>3.769951048951059</v>
      </c>
      <c r="C218">
        <v>29.40238095238097</v>
      </c>
      <c r="D218">
        <v>28.87666666666669</v>
      </c>
      <c r="E218">
        <v>29.01238095238098</v>
      </c>
    </row>
    <row r="219" spans="1:5">
      <c r="A219">
        <v>217</v>
      </c>
      <c r="B219">
        <v>3.738337995338005</v>
      </c>
      <c r="C219">
        <v>29.40047619047621</v>
      </c>
      <c r="D219">
        <v>28.87523809523812</v>
      </c>
      <c r="E219">
        <v>29.0109523809524</v>
      </c>
    </row>
    <row r="220" spans="1:5">
      <c r="A220">
        <v>218</v>
      </c>
      <c r="B220">
        <v>3.722294871794882</v>
      </c>
      <c r="C220">
        <v>29.39857142857145</v>
      </c>
      <c r="D220">
        <v>28.87380952380955</v>
      </c>
      <c r="E220">
        <v>29.00952380952383</v>
      </c>
    </row>
    <row r="221" spans="1:5">
      <c r="A221">
        <v>219</v>
      </c>
      <c r="B221">
        <v>3.693941724941735</v>
      </c>
      <c r="C221">
        <v>29.39571428571431</v>
      </c>
      <c r="D221">
        <v>28.87476190476193</v>
      </c>
      <c r="E221">
        <v>29.00333333333336</v>
      </c>
    </row>
    <row r="222" spans="1:5">
      <c r="A222">
        <v>220</v>
      </c>
      <c r="B222">
        <v>3.671193473193483</v>
      </c>
      <c r="C222">
        <v>29.39285714285716</v>
      </c>
      <c r="D222">
        <v>28.87571428571431</v>
      </c>
      <c r="E222">
        <v>28.99714285714288</v>
      </c>
    </row>
    <row r="223" spans="1:5">
      <c r="A223">
        <v>221</v>
      </c>
      <c r="B223">
        <v>3.646759906759917</v>
      </c>
      <c r="C223">
        <v>29.39190476190478</v>
      </c>
      <c r="D223">
        <v>28.87476190476193</v>
      </c>
      <c r="E223">
        <v>28.99476190476193</v>
      </c>
    </row>
    <row r="224" spans="1:5">
      <c r="A224">
        <v>222</v>
      </c>
      <c r="B224">
        <v>3.609510489510499</v>
      </c>
      <c r="C224">
        <v>29.3909523809524</v>
      </c>
      <c r="D224">
        <v>28.87380952380955</v>
      </c>
      <c r="E224">
        <v>28.99238095238098</v>
      </c>
    </row>
    <row r="225" spans="1:5">
      <c r="A225">
        <v>223</v>
      </c>
      <c r="B225">
        <v>3.564018648018657</v>
      </c>
      <c r="C225">
        <v>29.38761904761907</v>
      </c>
      <c r="D225">
        <v>28.87523809523812</v>
      </c>
      <c r="E225">
        <v>28.99261904761907</v>
      </c>
    </row>
    <row r="226" spans="1:5">
      <c r="A226">
        <v>224</v>
      </c>
      <c r="B226">
        <v>3.542511655011664</v>
      </c>
      <c r="C226">
        <v>29.38428571428573</v>
      </c>
      <c r="D226">
        <v>28.87666666666669</v>
      </c>
      <c r="E226">
        <v>28.99285714285717</v>
      </c>
    </row>
    <row r="227" spans="1:5">
      <c r="A227">
        <v>225</v>
      </c>
      <c r="B227">
        <v>3.50158275058276</v>
      </c>
      <c r="C227">
        <v>29.37404761904764</v>
      </c>
      <c r="D227">
        <v>28.87714285714288</v>
      </c>
      <c r="E227">
        <v>28.99285714285717</v>
      </c>
    </row>
    <row r="228" spans="1:5">
      <c r="A228">
        <v>226</v>
      </c>
      <c r="B228">
        <v>3.470553613053622</v>
      </c>
      <c r="C228">
        <v>29.36380952380955</v>
      </c>
      <c r="D228">
        <v>28.87761904761907</v>
      </c>
      <c r="E228">
        <v>28.99285714285717</v>
      </c>
    </row>
    <row r="229" spans="1:5">
      <c r="A229">
        <v>227</v>
      </c>
      <c r="B229">
        <v>3.425200466200475</v>
      </c>
      <c r="C229">
        <v>29.34952380952383</v>
      </c>
      <c r="D229">
        <v>28.87380952380955</v>
      </c>
      <c r="E229">
        <v>28.99404761904764</v>
      </c>
    </row>
    <row r="230" spans="1:5">
      <c r="A230">
        <v>228</v>
      </c>
      <c r="B230">
        <v>3.373741258741267</v>
      </c>
      <c r="C230">
        <v>29.33523809523811</v>
      </c>
      <c r="D230">
        <v>28.87000000000002</v>
      </c>
      <c r="E230">
        <v>28.99523809523812</v>
      </c>
    </row>
    <row r="231" spans="1:5">
      <c r="A231">
        <v>229</v>
      </c>
      <c r="B231">
        <v>3.351658508158517</v>
      </c>
      <c r="C231">
        <v>29.32023809523811</v>
      </c>
      <c r="D231">
        <v>28.86714285714288</v>
      </c>
      <c r="E231">
        <v>28.99261904761907</v>
      </c>
    </row>
    <row r="232" spans="1:5">
      <c r="A232">
        <v>230</v>
      </c>
      <c r="B232">
        <v>3.324068764568773</v>
      </c>
      <c r="C232">
        <v>29.30523809523811</v>
      </c>
      <c r="D232">
        <v>28.86428571428574</v>
      </c>
      <c r="E232">
        <v>28.99000000000002</v>
      </c>
    </row>
    <row r="233" spans="1:5">
      <c r="A233">
        <v>231</v>
      </c>
      <c r="B233">
        <v>3.332682983682993</v>
      </c>
      <c r="C233">
        <v>29.29166666666669</v>
      </c>
      <c r="D233">
        <v>28.86333333333335</v>
      </c>
      <c r="E233">
        <v>28.98500000000002</v>
      </c>
    </row>
    <row r="234" spans="1:5">
      <c r="A234">
        <v>232</v>
      </c>
      <c r="B234">
        <v>3.361569930069939</v>
      </c>
      <c r="C234">
        <v>29.27809523809526</v>
      </c>
      <c r="D234">
        <v>28.86238095238097</v>
      </c>
      <c r="E234">
        <v>28.98000000000002</v>
      </c>
    </row>
    <row r="235" spans="1:5">
      <c r="A235">
        <v>233</v>
      </c>
      <c r="B235">
        <v>3.388317016317025</v>
      </c>
      <c r="C235">
        <v>29.26690476190479</v>
      </c>
      <c r="D235">
        <v>28.86142857142859</v>
      </c>
      <c r="E235">
        <v>28.97904761904764</v>
      </c>
    </row>
    <row r="236" spans="1:5">
      <c r="A236">
        <v>234</v>
      </c>
      <c r="B236">
        <v>3.413233100233109</v>
      </c>
      <c r="C236">
        <v>29.25571428571431</v>
      </c>
      <c r="D236">
        <v>28.86047619047621</v>
      </c>
      <c r="E236">
        <v>28.97809523809526</v>
      </c>
    </row>
    <row r="237" spans="1:5">
      <c r="A237">
        <v>235</v>
      </c>
      <c r="B237">
        <v>3.420293706293715</v>
      </c>
      <c r="C237">
        <v>29.24452380952383</v>
      </c>
      <c r="D237">
        <v>28.85500000000002</v>
      </c>
      <c r="E237">
        <v>28.98000000000002</v>
      </c>
    </row>
    <row r="238" spans="1:5">
      <c r="A238">
        <v>236</v>
      </c>
      <c r="B238">
        <v>3.421970862470872</v>
      </c>
      <c r="C238">
        <v>29.23333333333336</v>
      </c>
      <c r="D238">
        <v>28.84952380952383</v>
      </c>
      <c r="E238">
        <v>28.98190476190478</v>
      </c>
    </row>
    <row r="239" spans="1:5">
      <c r="A239">
        <v>237</v>
      </c>
      <c r="B239">
        <v>3.406247086247095</v>
      </c>
      <c r="C239">
        <v>29.22238095238098</v>
      </c>
      <c r="D239">
        <v>28.84785714285717</v>
      </c>
      <c r="E239">
        <v>28.98047619047621</v>
      </c>
    </row>
    <row r="240" spans="1:5">
      <c r="A240">
        <v>238</v>
      </c>
      <c r="B240">
        <v>3.369498834498843</v>
      </c>
      <c r="C240">
        <v>29.2114285714286</v>
      </c>
      <c r="D240">
        <v>28.8461904761905</v>
      </c>
      <c r="E240">
        <v>28.97904761904764</v>
      </c>
    </row>
    <row r="241" spans="1:5">
      <c r="A241">
        <v>239</v>
      </c>
      <c r="B241">
        <v>3.320220279720289</v>
      </c>
      <c r="C241">
        <v>29.19904761904764</v>
      </c>
      <c r="D241">
        <v>28.84214285714288</v>
      </c>
      <c r="E241">
        <v>28.9761904761905</v>
      </c>
    </row>
    <row r="242" spans="1:5">
      <c r="A242">
        <v>240</v>
      </c>
      <c r="B242">
        <v>3.270581585081594</v>
      </c>
      <c r="C242">
        <v>29.18666666666669</v>
      </c>
      <c r="D242">
        <v>28.83809523809526</v>
      </c>
      <c r="E242">
        <v>28.97333333333335</v>
      </c>
    </row>
    <row r="243" spans="1:5">
      <c r="A243">
        <v>241</v>
      </c>
      <c r="B243">
        <v>3.248138694638703</v>
      </c>
      <c r="C243">
        <v>29.17714285714288</v>
      </c>
      <c r="D243">
        <v>28.83714285714288</v>
      </c>
      <c r="E243">
        <v>28.9709523809524</v>
      </c>
    </row>
    <row r="244" spans="1:5">
      <c r="A244">
        <v>242</v>
      </c>
      <c r="B244">
        <v>3.217907925407934</v>
      </c>
      <c r="C244">
        <v>29.16761904761907</v>
      </c>
      <c r="D244">
        <v>28.8361904761905</v>
      </c>
      <c r="E244">
        <v>28.96857142857145</v>
      </c>
    </row>
    <row r="245" spans="1:5">
      <c r="A245">
        <v>243</v>
      </c>
      <c r="B245">
        <v>3.213587412587421</v>
      </c>
      <c r="C245">
        <v>29.16023809523812</v>
      </c>
      <c r="D245">
        <v>28.83214285714288</v>
      </c>
      <c r="E245">
        <v>28.96523809523812</v>
      </c>
    </row>
    <row r="246" spans="1:5">
      <c r="A246">
        <v>244</v>
      </c>
      <c r="B246">
        <v>3.217770396270405</v>
      </c>
      <c r="C246">
        <v>29.15285714285717</v>
      </c>
      <c r="D246">
        <v>28.82809523809526</v>
      </c>
      <c r="E246">
        <v>28.96190476190478</v>
      </c>
    </row>
    <row r="247" spans="1:5">
      <c r="A247">
        <v>245</v>
      </c>
      <c r="B247">
        <v>3.216266899766908</v>
      </c>
      <c r="C247">
        <v>29.14261904761907</v>
      </c>
      <c r="D247">
        <v>28.82523809523811</v>
      </c>
      <c r="E247">
        <v>28.95523809523812</v>
      </c>
    </row>
    <row r="248" spans="1:5">
      <c r="A248">
        <v>246</v>
      </c>
      <c r="B248">
        <v>3.211261072261081</v>
      </c>
      <c r="C248">
        <v>29.13238095238097</v>
      </c>
      <c r="D248">
        <v>28.82238095238097</v>
      </c>
      <c r="E248">
        <v>28.94857142857145</v>
      </c>
    </row>
    <row r="249" spans="1:5">
      <c r="A249">
        <v>247</v>
      </c>
      <c r="B249">
        <v>3.192579254079263</v>
      </c>
      <c r="C249">
        <v>29.12023809523811</v>
      </c>
      <c r="D249">
        <v>28.81333333333335</v>
      </c>
      <c r="E249">
        <v>28.9461904761905</v>
      </c>
    </row>
    <row r="250" spans="1:5">
      <c r="A250">
        <v>248</v>
      </c>
      <c r="B250">
        <v>3.17121212121213</v>
      </c>
      <c r="C250">
        <v>29.10809523809526</v>
      </c>
      <c r="D250">
        <v>28.80428571428574</v>
      </c>
      <c r="E250">
        <v>28.94380952380955</v>
      </c>
    </row>
    <row r="251" spans="1:5">
      <c r="A251">
        <v>249</v>
      </c>
      <c r="B251">
        <v>3.14691142191143</v>
      </c>
      <c r="C251">
        <v>29.09404761904764</v>
      </c>
      <c r="D251">
        <v>28.79880952380955</v>
      </c>
      <c r="E251">
        <v>28.93690476190478</v>
      </c>
    </row>
    <row r="252" spans="1:5">
      <c r="A252">
        <v>250</v>
      </c>
      <c r="B252">
        <v>3.1226083916084</v>
      </c>
      <c r="C252">
        <v>29.08000000000002</v>
      </c>
      <c r="D252">
        <v>28.79333333333335</v>
      </c>
      <c r="E252">
        <v>28.93000000000002</v>
      </c>
    </row>
    <row r="253" spans="1:5">
      <c r="A253">
        <v>251</v>
      </c>
      <c r="B253">
        <v>3.111937062937071</v>
      </c>
      <c r="C253">
        <v>29.06666666666669</v>
      </c>
      <c r="D253">
        <v>28.79000000000002</v>
      </c>
      <c r="E253">
        <v>28.92785714285716</v>
      </c>
    </row>
    <row r="254" spans="1:5">
      <c r="A254">
        <v>252</v>
      </c>
      <c r="B254">
        <v>3.097588578088586</v>
      </c>
      <c r="C254">
        <v>29.05333333333336</v>
      </c>
      <c r="D254">
        <v>28.78666666666669</v>
      </c>
      <c r="E254">
        <v>28.92571428571431</v>
      </c>
    </row>
    <row r="255" spans="1:5">
      <c r="A255">
        <v>253</v>
      </c>
      <c r="B255">
        <v>3.089914918414926</v>
      </c>
      <c r="C255">
        <v>29.04333333333335</v>
      </c>
      <c r="D255">
        <v>28.78333333333335</v>
      </c>
      <c r="E255">
        <v>28.92642857142859</v>
      </c>
    </row>
    <row r="256" spans="1:5">
      <c r="A256">
        <v>254</v>
      </c>
      <c r="B256">
        <v>3.08597086247087</v>
      </c>
      <c r="C256">
        <v>29.03333333333335</v>
      </c>
      <c r="D256">
        <v>28.78000000000002</v>
      </c>
      <c r="E256">
        <v>28.92714285714288</v>
      </c>
    </row>
    <row r="257" spans="1:5">
      <c r="A257">
        <v>255</v>
      </c>
      <c r="B257">
        <v>3.086851981351989</v>
      </c>
      <c r="C257">
        <v>29.04857142857145</v>
      </c>
      <c r="D257">
        <v>28.79523809523812</v>
      </c>
      <c r="E257">
        <v>28.9461904761905</v>
      </c>
    </row>
    <row r="258" spans="1:5">
      <c r="A258">
        <v>256</v>
      </c>
      <c r="B258">
        <v>3.091284382284391</v>
      </c>
      <c r="C258">
        <v>29.06380952380955</v>
      </c>
      <c r="D258">
        <v>28.81047619047621</v>
      </c>
      <c r="E258">
        <v>28.96523809523812</v>
      </c>
    </row>
    <row r="259" spans="1:5">
      <c r="A259">
        <v>257</v>
      </c>
      <c r="B259">
        <v>3.092896270396278</v>
      </c>
      <c r="C259">
        <v>29.0211904761905</v>
      </c>
      <c r="D259">
        <v>28.77976190476193</v>
      </c>
      <c r="E259">
        <v>28.93333333333336</v>
      </c>
    </row>
    <row r="260" spans="1:5">
      <c r="A260">
        <v>258</v>
      </c>
      <c r="B260">
        <v>3.090557109557118</v>
      </c>
      <c r="C260">
        <v>28.97857142857145</v>
      </c>
      <c r="D260">
        <v>28.74904761904764</v>
      </c>
      <c r="E260">
        <v>28.9014285714286</v>
      </c>
    </row>
    <row r="261" spans="1:5">
      <c r="A261">
        <v>259</v>
      </c>
      <c r="B261">
        <v>3.073480186480195</v>
      </c>
      <c r="C261">
        <v>28.90428571428573</v>
      </c>
      <c r="D261">
        <v>28.68666666666669</v>
      </c>
      <c r="E261">
        <v>28.84047619047621</v>
      </c>
    </row>
    <row r="262" spans="1:5">
      <c r="A262">
        <v>260</v>
      </c>
      <c r="B262">
        <v>3.055699300699309</v>
      </c>
      <c r="C262">
        <v>28.83000000000002</v>
      </c>
      <c r="D262">
        <v>28.62428571428574</v>
      </c>
      <c r="E262">
        <v>28.77952380952383</v>
      </c>
    </row>
    <row r="263" spans="1:5">
      <c r="A263">
        <v>261</v>
      </c>
      <c r="B263">
        <v>3.049025641025649</v>
      </c>
      <c r="C263">
        <v>28.74214285714288</v>
      </c>
      <c r="D263">
        <v>28.55190476190479</v>
      </c>
      <c r="E263">
        <v>28.70404761904764</v>
      </c>
    </row>
    <row r="264" spans="1:5">
      <c r="A264">
        <v>262</v>
      </c>
      <c r="B264">
        <v>3.053729603729612</v>
      </c>
      <c r="C264">
        <v>28.65428571428573</v>
      </c>
      <c r="D264">
        <v>28.47952380952383</v>
      </c>
      <c r="E264">
        <v>28.62857142857145</v>
      </c>
    </row>
    <row r="265" spans="1:5">
      <c r="A265">
        <v>263</v>
      </c>
      <c r="B265">
        <v>3.079713286713295</v>
      </c>
      <c r="C265">
        <v>28.58738095238098</v>
      </c>
      <c r="D265">
        <v>28.41666666666669</v>
      </c>
      <c r="E265">
        <v>28.56880952380954</v>
      </c>
    </row>
    <row r="266" spans="1:5">
      <c r="A266">
        <v>264</v>
      </c>
      <c r="B266">
        <v>3.124575757575766</v>
      </c>
      <c r="C266">
        <v>28.52047619047621</v>
      </c>
      <c r="D266">
        <v>28.35380952380955</v>
      </c>
      <c r="E266">
        <v>28.50904761904764</v>
      </c>
    </row>
    <row r="267" spans="1:5">
      <c r="A267">
        <v>265</v>
      </c>
      <c r="B267">
        <v>3.187257575757585</v>
      </c>
      <c r="C267">
        <v>28.48452380952383</v>
      </c>
      <c r="D267">
        <v>28.31571428571431</v>
      </c>
      <c r="E267">
        <v>28.47452380952383</v>
      </c>
    </row>
    <row r="268" spans="1:5">
      <c r="A268">
        <v>266</v>
      </c>
      <c r="B268">
        <v>3.244831002331011</v>
      </c>
      <c r="C268">
        <v>28.44857142857145</v>
      </c>
      <c r="D268">
        <v>28.27761904761907</v>
      </c>
      <c r="E268">
        <v>28.44000000000002</v>
      </c>
    </row>
    <row r="269" spans="1:5">
      <c r="A269">
        <v>267</v>
      </c>
      <c r="B269">
        <v>3.27699184149185</v>
      </c>
      <c r="C269">
        <v>28.46642857142859</v>
      </c>
      <c r="D269">
        <v>28.28809523809526</v>
      </c>
      <c r="E269">
        <v>28.45238095238097</v>
      </c>
    </row>
    <row r="270" spans="1:5">
      <c r="A270">
        <v>268</v>
      </c>
      <c r="B270">
        <v>3.278831002331011</v>
      </c>
      <c r="C270">
        <v>28.48428571428574</v>
      </c>
      <c r="D270">
        <v>28.29857142857145</v>
      </c>
      <c r="E270">
        <v>28.46476190476193</v>
      </c>
    </row>
    <row r="271" spans="1:5">
      <c r="A271">
        <v>269</v>
      </c>
      <c r="B271">
        <v>3.251682983682992</v>
      </c>
      <c r="C271">
        <v>28.47976190476193</v>
      </c>
      <c r="D271">
        <v>28.29261904761907</v>
      </c>
      <c r="E271">
        <v>28.46000000000002</v>
      </c>
    </row>
    <row r="272" spans="1:5">
      <c r="A272">
        <v>270</v>
      </c>
      <c r="B272">
        <v>3.193122377622386</v>
      </c>
      <c r="C272">
        <v>28.47523809523812</v>
      </c>
      <c r="D272">
        <v>28.28666666666669</v>
      </c>
      <c r="E272">
        <v>28.45523809523812</v>
      </c>
    </row>
    <row r="273" spans="1:5">
      <c r="A273">
        <v>271</v>
      </c>
      <c r="B273">
        <v>3.119263403263411</v>
      </c>
      <c r="C273">
        <v>28.46976190476192</v>
      </c>
      <c r="D273">
        <v>28.28285714285716</v>
      </c>
      <c r="E273">
        <v>28.44809523809526</v>
      </c>
    </row>
    <row r="274" spans="1:5">
      <c r="A274">
        <v>272</v>
      </c>
      <c r="B274">
        <v>3.052750582750591</v>
      </c>
      <c r="C274">
        <v>28.46428571428573</v>
      </c>
      <c r="D274">
        <v>28.27904761904764</v>
      </c>
      <c r="E274">
        <v>28.4409523809524</v>
      </c>
    </row>
    <row r="275" spans="1:5">
      <c r="A275">
        <v>273</v>
      </c>
      <c r="B275">
        <v>3.027178321678329</v>
      </c>
      <c r="C275">
        <v>28.45642857142859</v>
      </c>
      <c r="D275">
        <v>28.27952380952383</v>
      </c>
      <c r="E275">
        <v>28.43523809523812</v>
      </c>
    </row>
    <row r="276" spans="1:5">
      <c r="A276">
        <v>274</v>
      </c>
      <c r="B276">
        <v>2.988240093240101</v>
      </c>
      <c r="C276">
        <v>28.44857142857145</v>
      </c>
      <c r="D276">
        <v>28.28000000000002</v>
      </c>
      <c r="E276">
        <v>28.42952380952383</v>
      </c>
    </row>
    <row r="277" spans="1:5">
      <c r="A277">
        <v>275</v>
      </c>
      <c r="B277">
        <v>2.961252913752922</v>
      </c>
      <c r="C277">
        <v>28.44761904761907</v>
      </c>
      <c r="D277">
        <v>28.27952380952383</v>
      </c>
      <c r="E277">
        <v>28.42809523809526</v>
      </c>
    </row>
    <row r="278" spans="1:5">
      <c r="A278">
        <v>276</v>
      </c>
      <c r="B278">
        <v>2.950452214452222</v>
      </c>
      <c r="C278">
        <v>28.44666666666669</v>
      </c>
      <c r="D278">
        <v>28.27904761904764</v>
      </c>
      <c r="E278">
        <v>28.42666666666669</v>
      </c>
    </row>
    <row r="279" spans="1:5">
      <c r="A279">
        <v>277</v>
      </c>
      <c r="B279">
        <v>2.951263403263411</v>
      </c>
      <c r="C279">
        <v>28.43523809523812</v>
      </c>
      <c r="D279">
        <v>28.27428571428574</v>
      </c>
      <c r="E279">
        <v>28.40142857142859</v>
      </c>
    </row>
    <row r="280" spans="1:5">
      <c r="A280">
        <v>278</v>
      </c>
      <c r="B280">
        <v>2.951914918414926</v>
      </c>
      <c r="C280">
        <v>28.42380952380955</v>
      </c>
      <c r="D280">
        <v>28.26952380952383</v>
      </c>
      <c r="E280">
        <v>28.3761904761905</v>
      </c>
    </row>
    <row r="281" spans="1:5">
      <c r="A281">
        <v>279</v>
      </c>
      <c r="B281">
        <v>2.951983682983691</v>
      </c>
      <c r="C281">
        <v>28.42666666666669</v>
      </c>
      <c r="D281">
        <v>28.25809523809526</v>
      </c>
      <c r="E281">
        <v>28.37452380952383</v>
      </c>
    </row>
    <row r="282" spans="1:5">
      <c r="A282">
        <v>280</v>
      </c>
      <c r="B282">
        <v>2.95328438228439</v>
      </c>
      <c r="C282">
        <v>28.42952380952383</v>
      </c>
      <c r="D282">
        <v>28.24666666666669</v>
      </c>
      <c r="E282">
        <v>28.37285714285716</v>
      </c>
    </row>
    <row r="283" spans="1:5">
      <c r="A283">
        <v>281</v>
      </c>
      <c r="B283">
        <v>2.96621445221446</v>
      </c>
      <c r="C283">
        <v>28.46666666666669</v>
      </c>
      <c r="D283">
        <v>28.25404761904764</v>
      </c>
      <c r="E283">
        <v>28.46357142857145</v>
      </c>
    </row>
    <row r="284" spans="1:5">
      <c r="A284">
        <v>282</v>
      </c>
      <c r="B284">
        <v>2.983245920745929</v>
      </c>
      <c r="C284">
        <v>28.50380952380955</v>
      </c>
      <c r="D284">
        <v>28.26142857142859</v>
      </c>
      <c r="E284">
        <v>28.55428571428574</v>
      </c>
    </row>
    <row r="285" spans="1:5">
      <c r="A285">
        <v>283</v>
      </c>
      <c r="B285">
        <v>2.986350815850824</v>
      </c>
      <c r="C285">
        <v>28.5611904761905</v>
      </c>
      <c r="D285">
        <v>28.2959523809524</v>
      </c>
      <c r="E285">
        <v>28.75333333333336</v>
      </c>
    </row>
    <row r="286" spans="1:5">
      <c r="A286">
        <v>284</v>
      </c>
      <c r="B286">
        <v>2.9755745920746</v>
      </c>
      <c r="C286">
        <v>28.61857142857145</v>
      </c>
      <c r="D286">
        <v>28.33047619047621</v>
      </c>
      <c r="E286">
        <v>28.95238095238097</v>
      </c>
    </row>
    <row r="287" spans="1:5">
      <c r="A287">
        <v>285</v>
      </c>
      <c r="B287">
        <v>2.963723776223784</v>
      </c>
      <c r="C287">
        <v>28.68190476190478</v>
      </c>
      <c r="D287">
        <v>28.41523809523812</v>
      </c>
      <c r="E287">
        <v>29.24023809523812</v>
      </c>
    </row>
    <row r="288" spans="1:5">
      <c r="A288">
        <v>286</v>
      </c>
      <c r="B288">
        <v>2.921189976689984</v>
      </c>
      <c r="C288">
        <v>28.74523809523811</v>
      </c>
      <c r="D288">
        <v>28.50000000000002</v>
      </c>
      <c r="E288">
        <v>29.52809523809526</v>
      </c>
    </row>
    <row r="289" spans="1:5">
      <c r="A289">
        <v>287</v>
      </c>
      <c r="B289">
        <v>2.849019813519821</v>
      </c>
      <c r="C289">
        <v>28.79714285714288</v>
      </c>
      <c r="D289">
        <v>28.6661904761905</v>
      </c>
      <c r="E289">
        <v>29.83523809523812</v>
      </c>
    </row>
    <row r="290" spans="1:5">
      <c r="A290">
        <v>288</v>
      </c>
      <c r="B290">
        <v>2.752130536130543</v>
      </c>
      <c r="C290">
        <v>28.84904761904764</v>
      </c>
      <c r="D290">
        <v>28.83238095238097</v>
      </c>
      <c r="E290">
        <v>30.14238095238098</v>
      </c>
    </row>
    <row r="291" spans="1:5">
      <c r="A291">
        <v>289</v>
      </c>
      <c r="B291">
        <v>2.662719114219121</v>
      </c>
      <c r="C291">
        <v>28.87214285714288</v>
      </c>
      <c r="D291">
        <v>29.04261904761907</v>
      </c>
      <c r="E291">
        <v>30.3859523809524</v>
      </c>
    </row>
    <row r="292" spans="1:5">
      <c r="A292">
        <v>290</v>
      </c>
      <c r="B292">
        <v>2.626541958041965</v>
      </c>
      <c r="C292">
        <v>28.89523809523812</v>
      </c>
      <c r="D292">
        <v>29.25285714285716</v>
      </c>
      <c r="E292">
        <v>30.62952380952383</v>
      </c>
    </row>
    <row r="293" spans="1:5">
      <c r="A293">
        <v>291</v>
      </c>
      <c r="B293">
        <v>2.577024475524482</v>
      </c>
      <c r="C293">
        <v>28.91380952380955</v>
      </c>
      <c r="D293">
        <v>29.4909523809524</v>
      </c>
      <c r="E293">
        <v>30.84047619047621</v>
      </c>
    </row>
    <row r="294" spans="1:5">
      <c r="A294">
        <v>292</v>
      </c>
      <c r="B294">
        <v>2.563912587412594</v>
      </c>
      <c r="C294">
        <v>28.93238095238097</v>
      </c>
      <c r="D294">
        <v>29.72904761904764</v>
      </c>
      <c r="E294">
        <v>31.05142857142859</v>
      </c>
    </row>
    <row r="295" spans="1:5">
      <c r="A295">
        <v>293</v>
      </c>
      <c r="B295">
        <v>2.575317016317023</v>
      </c>
      <c r="C295">
        <v>28.98547619047621</v>
      </c>
      <c r="D295">
        <v>29.98952380952383</v>
      </c>
      <c r="E295">
        <v>31.24285714285717</v>
      </c>
    </row>
    <row r="296" spans="1:5">
      <c r="A296">
        <v>294</v>
      </c>
      <c r="B296">
        <v>2.596498834498842</v>
      </c>
      <c r="C296">
        <v>29.03857142857145</v>
      </c>
      <c r="D296">
        <v>30.25000000000002</v>
      </c>
      <c r="E296">
        <v>31.43428571428574</v>
      </c>
    </row>
    <row r="297" spans="1:5">
      <c r="A297">
        <v>295</v>
      </c>
      <c r="B297">
        <v>2.602445221445229</v>
      </c>
      <c r="C297">
        <v>29.11523809523812</v>
      </c>
      <c r="D297">
        <v>30.4864285714286</v>
      </c>
      <c r="E297">
        <v>31.65023809523812</v>
      </c>
    </row>
    <row r="298" spans="1:5">
      <c r="A298">
        <v>296</v>
      </c>
      <c r="B298">
        <v>2.600541958041965</v>
      </c>
      <c r="C298">
        <v>29.19190476190478</v>
      </c>
      <c r="D298">
        <v>30.72285714285717</v>
      </c>
      <c r="E298">
        <v>31.8661904761905</v>
      </c>
    </row>
    <row r="299" spans="1:5">
      <c r="A299">
        <v>297</v>
      </c>
      <c r="B299">
        <v>2.60076340326341</v>
      </c>
      <c r="C299">
        <v>29.33214285714288</v>
      </c>
      <c r="D299">
        <v>30.93761904761907</v>
      </c>
      <c r="E299">
        <v>32.16928571428573</v>
      </c>
    </row>
    <row r="300" spans="1:5">
      <c r="A300">
        <v>298</v>
      </c>
      <c r="B300">
        <v>2.616153846153853</v>
      </c>
      <c r="C300">
        <v>29.47238095238098</v>
      </c>
      <c r="D300">
        <v>31.15238095238097</v>
      </c>
      <c r="E300">
        <v>32.47238095238097</v>
      </c>
    </row>
    <row r="301" spans="1:5">
      <c r="A301">
        <v>299</v>
      </c>
      <c r="B301">
        <v>2.641945221445229</v>
      </c>
      <c r="C301">
        <v>29.74452380952383</v>
      </c>
      <c r="D301">
        <v>31.38214285714288</v>
      </c>
      <c r="E301">
        <v>32.80857142857145</v>
      </c>
    </row>
    <row r="302" spans="1:5">
      <c r="A302">
        <v>300</v>
      </c>
      <c r="B302">
        <v>2.667004662004669</v>
      </c>
      <c r="C302">
        <v>30.01666666666669</v>
      </c>
      <c r="D302">
        <v>31.61190476190479</v>
      </c>
      <c r="E302">
        <v>33.14476190476194</v>
      </c>
    </row>
    <row r="303" spans="1:5">
      <c r="A303">
        <v>301</v>
      </c>
      <c r="B303">
        <v>2.674721445221452</v>
      </c>
      <c r="C303">
        <v>30.53738095238097</v>
      </c>
      <c r="D303">
        <v>31.81285714285717</v>
      </c>
      <c r="E303">
        <v>33.57071428571432</v>
      </c>
    </row>
    <row r="304" spans="1:5">
      <c r="A304">
        <v>302</v>
      </c>
      <c r="B304">
        <v>2.676940559440567</v>
      </c>
      <c r="C304">
        <v>31.05809523809526</v>
      </c>
      <c r="D304">
        <v>32.01380952380955</v>
      </c>
      <c r="E304">
        <v>33.99666666666669</v>
      </c>
    </row>
    <row r="305" spans="1:5">
      <c r="A305">
        <v>303</v>
      </c>
      <c r="B305">
        <v>2.674905594405601</v>
      </c>
      <c r="C305">
        <v>31.74428571428574</v>
      </c>
      <c r="D305">
        <v>32.23428571428574</v>
      </c>
      <c r="E305">
        <v>34.50190476190478</v>
      </c>
    </row>
    <row r="306" spans="1:5">
      <c r="A306">
        <v>304</v>
      </c>
      <c r="B306">
        <v>2.686565268065275</v>
      </c>
      <c r="C306">
        <v>32.43047619047622</v>
      </c>
      <c r="D306">
        <v>32.45476190476193</v>
      </c>
      <c r="E306">
        <v>35.00714285714288</v>
      </c>
    </row>
    <row r="307" spans="1:5">
      <c r="A307">
        <v>305</v>
      </c>
      <c r="B307">
        <v>2.709259906759914</v>
      </c>
      <c r="C307">
        <v>33.34357142857146</v>
      </c>
      <c r="D307">
        <v>32.7609523809524</v>
      </c>
      <c r="E307">
        <v>35.61857142857145</v>
      </c>
    </row>
    <row r="308" spans="1:5">
      <c r="A308">
        <v>306</v>
      </c>
      <c r="B308">
        <v>2.729736596736604</v>
      </c>
      <c r="C308">
        <v>34.2566666666667</v>
      </c>
      <c r="D308">
        <v>33.06714285714288</v>
      </c>
      <c r="E308">
        <v>36.23000000000002</v>
      </c>
    </row>
    <row r="309" spans="1:5">
      <c r="A309">
        <v>307</v>
      </c>
      <c r="B309">
        <v>2.736393939393947</v>
      </c>
      <c r="C309">
        <v>35.50571428571432</v>
      </c>
      <c r="D309">
        <v>33.40785714285717</v>
      </c>
      <c r="E309">
        <v>37.00190476190478</v>
      </c>
    </row>
    <row r="310" spans="1:5">
      <c r="A310">
        <v>308</v>
      </c>
      <c r="B310">
        <v>2.737958041958049</v>
      </c>
      <c r="C310">
        <v>36.75476190476193</v>
      </c>
      <c r="D310">
        <v>33.74857142857145</v>
      </c>
      <c r="E310">
        <v>37.77380952380955</v>
      </c>
    </row>
    <row r="311" spans="1:5">
      <c r="A311">
        <v>309</v>
      </c>
      <c r="B311">
        <v>2.742872960372968</v>
      </c>
      <c r="C311">
        <v>38.14880952380955</v>
      </c>
      <c r="D311">
        <v>34.18238095238098</v>
      </c>
      <c r="E311">
        <v>38.78476190476193</v>
      </c>
    </row>
    <row r="312" spans="1:5">
      <c r="A312">
        <v>310</v>
      </c>
      <c r="B312">
        <v>2.746034965034972</v>
      </c>
      <c r="C312">
        <v>39.54285714285717</v>
      </c>
      <c r="D312">
        <v>34.6161904761905</v>
      </c>
      <c r="E312">
        <v>39.79571428571431</v>
      </c>
    </row>
    <row r="313" spans="1:5">
      <c r="A313">
        <v>311</v>
      </c>
      <c r="B313">
        <v>2.747019813519821</v>
      </c>
      <c r="C313">
        <v>41.14571428571432</v>
      </c>
      <c r="D313">
        <v>35.23904761904764</v>
      </c>
      <c r="E313">
        <v>41.01261904761908</v>
      </c>
    </row>
    <row r="314" spans="1:5">
      <c r="A314">
        <v>312</v>
      </c>
      <c r="B314">
        <v>2.75025058275059</v>
      </c>
      <c r="C314">
        <v>42.74857142857147</v>
      </c>
      <c r="D314">
        <v>35.86190476190478</v>
      </c>
      <c r="E314">
        <v>42.22952380952384</v>
      </c>
    </row>
    <row r="315" spans="1:5">
      <c r="A315">
        <v>313</v>
      </c>
      <c r="B315">
        <v>2.75466783216784</v>
      </c>
      <c r="C315">
        <v>44.67738095238099</v>
      </c>
      <c r="D315">
        <v>36.56071428571431</v>
      </c>
      <c r="E315">
        <v>43.52523809523813</v>
      </c>
    </row>
    <row r="316" spans="1:5">
      <c r="A316">
        <v>314</v>
      </c>
      <c r="B316">
        <v>2.772710955710963</v>
      </c>
      <c r="C316">
        <v>46.60619047619051</v>
      </c>
      <c r="D316">
        <v>37.25952380952383</v>
      </c>
      <c r="E316">
        <v>44.82095238095242</v>
      </c>
    </row>
    <row r="317" spans="1:5">
      <c r="A317">
        <v>315</v>
      </c>
      <c r="B317">
        <v>2.788162004662012</v>
      </c>
      <c r="C317">
        <v>48.47333333333337</v>
      </c>
      <c r="D317">
        <v>38.11261904761908</v>
      </c>
      <c r="E317">
        <v>46.20761904761909</v>
      </c>
    </row>
    <row r="318" spans="1:5">
      <c r="A318">
        <v>316</v>
      </c>
      <c r="B318">
        <v>2.781212121212128</v>
      </c>
      <c r="C318">
        <v>50.34047619047623</v>
      </c>
      <c r="D318">
        <v>38.96571428571431</v>
      </c>
      <c r="E318">
        <v>47.59428571428575</v>
      </c>
    </row>
    <row r="319" spans="1:5">
      <c r="A319">
        <v>317</v>
      </c>
      <c r="B319">
        <v>2.750363636363644</v>
      </c>
      <c r="C319">
        <v>52.31904761904767</v>
      </c>
      <c r="D319">
        <v>40.08761904761907</v>
      </c>
      <c r="E319">
        <v>49.14285714285718</v>
      </c>
    </row>
    <row r="320" spans="1:5">
      <c r="A320">
        <v>318</v>
      </c>
      <c r="B320">
        <v>2.729397435897443</v>
      </c>
      <c r="C320">
        <v>54.29761904761909</v>
      </c>
      <c r="D320">
        <v>41.20952380952384</v>
      </c>
      <c r="E320">
        <v>50.69142857142861</v>
      </c>
    </row>
    <row r="321" spans="1:5">
      <c r="A321">
        <v>319</v>
      </c>
      <c r="B321">
        <v>2.710145687645695</v>
      </c>
      <c r="C321">
        <v>56.67333333333337</v>
      </c>
      <c r="D321">
        <v>42.36571428571432</v>
      </c>
      <c r="E321">
        <v>52.18547619047624</v>
      </c>
    </row>
    <row r="322" spans="1:5">
      <c r="A322">
        <v>320</v>
      </c>
      <c r="B322">
        <v>2.710153846153854</v>
      </c>
      <c r="C322">
        <v>59.04904761904766</v>
      </c>
      <c r="D322">
        <v>43.52190476190479</v>
      </c>
      <c r="E322">
        <v>53.67952380952386</v>
      </c>
    </row>
    <row r="323" spans="1:5">
      <c r="A323">
        <v>321</v>
      </c>
      <c r="B323">
        <v>2.712715617715625</v>
      </c>
      <c r="C323">
        <v>61.37119047619052</v>
      </c>
      <c r="D323">
        <v>44.78761904761908</v>
      </c>
      <c r="E323">
        <v>55.1321428571429</v>
      </c>
    </row>
    <row r="324" spans="1:5">
      <c r="A324">
        <v>322</v>
      </c>
      <c r="B324">
        <v>2.686124708624716</v>
      </c>
      <c r="C324">
        <v>63.69333333333338</v>
      </c>
      <c r="D324">
        <v>46.05333333333337</v>
      </c>
      <c r="E324">
        <v>56.58476190476194</v>
      </c>
    </row>
    <row r="325" spans="1:5">
      <c r="A325">
        <v>323</v>
      </c>
      <c r="B325">
        <v>2.62786713286714</v>
      </c>
      <c r="C325">
        <v>66.09690476190481</v>
      </c>
      <c r="D325">
        <v>47.56000000000004</v>
      </c>
      <c r="E325">
        <v>58.06642857142862</v>
      </c>
    </row>
    <row r="326" spans="1:5">
      <c r="A326">
        <v>324</v>
      </c>
      <c r="B326">
        <v>2.599625874125881</v>
      </c>
      <c r="C326">
        <v>68.50047619047623</v>
      </c>
      <c r="D326">
        <v>49.06666666666671</v>
      </c>
      <c r="E326">
        <v>59.54809523809529</v>
      </c>
    </row>
    <row r="327" spans="1:5">
      <c r="A327">
        <v>325</v>
      </c>
      <c r="B327">
        <v>2.557304195804202</v>
      </c>
      <c r="C327">
        <v>70.97095238095243</v>
      </c>
      <c r="D327">
        <v>50.51904761904765</v>
      </c>
      <c r="E327">
        <v>60.797380952381</v>
      </c>
    </row>
    <row r="328" spans="1:5">
      <c r="A328">
        <v>326</v>
      </c>
      <c r="B328">
        <v>2.530843822843829</v>
      </c>
      <c r="C328">
        <v>73.44142857142862</v>
      </c>
      <c r="D328">
        <v>51.9714285714286</v>
      </c>
      <c r="E328">
        <v>62.04666666666671</v>
      </c>
    </row>
    <row r="329" spans="1:5">
      <c r="A329">
        <v>327</v>
      </c>
      <c r="B329">
        <v>2.498245920745927</v>
      </c>
      <c r="C329">
        <v>75.4426190476191</v>
      </c>
      <c r="D329">
        <v>53.49642857142861</v>
      </c>
      <c r="E329">
        <v>63.28190476190481</v>
      </c>
    </row>
    <row r="330" spans="1:5">
      <c r="A330">
        <v>328</v>
      </c>
      <c r="B330">
        <v>2.447375291375298</v>
      </c>
      <c r="C330">
        <v>77.44380952380959</v>
      </c>
      <c r="D330">
        <v>55.02142857142861</v>
      </c>
      <c r="E330">
        <v>64.51714285714291</v>
      </c>
    </row>
    <row r="331" spans="1:5">
      <c r="A331">
        <v>329</v>
      </c>
      <c r="B331">
        <v>2.421174825174832</v>
      </c>
      <c r="C331">
        <v>79.10428571428578</v>
      </c>
      <c r="D331">
        <v>56.7071428571429</v>
      </c>
      <c r="E331">
        <v>65.86928571428577</v>
      </c>
    </row>
    <row r="332" spans="1:5">
      <c r="A332">
        <v>330</v>
      </c>
      <c r="B332">
        <v>2.377226107226114</v>
      </c>
      <c r="C332">
        <v>80.76476190476197</v>
      </c>
      <c r="D332">
        <v>58.39285714285718</v>
      </c>
      <c r="E332">
        <v>67.22142857142862</v>
      </c>
    </row>
    <row r="333" spans="1:5">
      <c r="A333">
        <v>331</v>
      </c>
      <c r="B333">
        <v>2.341500000000006</v>
      </c>
      <c r="C333">
        <v>82.2788095238096</v>
      </c>
      <c r="D333">
        <v>60.13857142857147</v>
      </c>
      <c r="E333">
        <v>68.41642857142861</v>
      </c>
    </row>
    <row r="334" spans="1:5">
      <c r="A334">
        <v>332</v>
      </c>
      <c r="B334">
        <v>2.306193473193479</v>
      </c>
      <c r="C334">
        <v>83.79285714285722</v>
      </c>
      <c r="D334">
        <v>61.88428571428576</v>
      </c>
      <c r="E334">
        <v>69.61142857142862</v>
      </c>
    </row>
    <row r="335" spans="1:5">
      <c r="A335">
        <v>333</v>
      </c>
      <c r="B335">
        <v>2.275399766899773</v>
      </c>
      <c r="C335">
        <v>84.89809523809531</v>
      </c>
      <c r="D335">
        <v>63.56761904761909</v>
      </c>
      <c r="E335">
        <v>70.8771428571429</v>
      </c>
    </row>
    <row r="336" spans="1:5">
      <c r="A336">
        <v>334</v>
      </c>
      <c r="B336">
        <v>2.259040792540798</v>
      </c>
      <c r="C336">
        <v>86.0033333333334</v>
      </c>
      <c r="D336">
        <v>65.25095238095243</v>
      </c>
      <c r="E336">
        <v>72.1428571428572</v>
      </c>
    </row>
    <row r="337" spans="1:5">
      <c r="A337">
        <v>335</v>
      </c>
      <c r="B337">
        <v>2.25363636363637</v>
      </c>
      <c r="C337">
        <v>86.94619047619054</v>
      </c>
      <c r="D337">
        <v>66.96142857142863</v>
      </c>
      <c r="E337">
        <v>73.63714285714292</v>
      </c>
    </row>
    <row r="338" spans="1:5">
      <c r="A338">
        <v>336</v>
      </c>
      <c r="B338">
        <v>2.247574592074598</v>
      </c>
      <c r="C338">
        <v>87.88904761904769</v>
      </c>
      <c r="D338">
        <v>68.67190476190481</v>
      </c>
      <c r="E338">
        <v>75.13142857142863</v>
      </c>
    </row>
    <row r="339" spans="1:5">
      <c r="A339">
        <v>337</v>
      </c>
      <c r="B339">
        <v>2.254667832167838</v>
      </c>
      <c r="C339">
        <v>88.77166666666673</v>
      </c>
      <c r="D339">
        <v>70.28833333333338</v>
      </c>
      <c r="E339">
        <v>76.50928571428577</v>
      </c>
    </row>
    <row r="340" spans="1:5">
      <c r="A340">
        <v>338</v>
      </c>
      <c r="B340">
        <v>2.274420745920752</v>
      </c>
      <c r="C340">
        <v>89.65428571428578</v>
      </c>
      <c r="D340">
        <v>71.90476190476195</v>
      </c>
      <c r="E340">
        <v>77.88714285714292</v>
      </c>
    </row>
    <row r="341" spans="1:5">
      <c r="A341">
        <v>339</v>
      </c>
      <c r="B341">
        <v>2.321166666666673</v>
      </c>
      <c r="C341">
        <v>90.30190476190482</v>
      </c>
      <c r="D341">
        <v>73.35404761904768</v>
      </c>
      <c r="E341">
        <v>79.20119047619053</v>
      </c>
    </row>
    <row r="342" spans="1:5">
      <c r="A342">
        <v>340</v>
      </c>
      <c r="B342">
        <v>2.375054778554785</v>
      </c>
      <c r="C342">
        <v>90.94952380952387</v>
      </c>
      <c r="D342">
        <v>74.8033333333334</v>
      </c>
      <c r="E342">
        <v>80.51523809523815</v>
      </c>
    </row>
    <row r="343" spans="1:5">
      <c r="A343">
        <v>341</v>
      </c>
      <c r="B343">
        <v>2.395982517482524</v>
      </c>
      <c r="C343">
        <v>91.4928571428572</v>
      </c>
      <c r="D343">
        <v>76.1933333333334</v>
      </c>
      <c r="E343">
        <v>81.8076190476191</v>
      </c>
    </row>
    <row r="344" spans="1:5">
      <c r="A344">
        <v>342</v>
      </c>
      <c r="B344">
        <v>2.414424242424249</v>
      </c>
      <c r="C344">
        <v>92.03619047619054</v>
      </c>
      <c r="D344">
        <v>77.5833333333334</v>
      </c>
      <c r="E344">
        <v>83.10000000000005</v>
      </c>
    </row>
    <row r="345" spans="1:5">
      <c r="A345">
        <v>343</v>
      </c>
      <c r="B345">
        <v>2.393854312354319</v>
      </c>
      <c r="C345">
        <v>92.5630952380953</v>
      </c>
      <c r="D345">
        <v>79.0630952380953</v>
      </c>
      <c r="E345">
        <v>84.1280952380953</v>
      </c>
    </row>
    <row r="346" spans="1:5">
      <c r="A346">
        <v>344</v>
      </c>
      <c r="B346">
        <v>2.344794871794878</v>
      </c>
      <c r="C346">
        <v>93.09000000000006</v>
      </c>
      <c r="D346">
        <v>80.5428571428572</v>
      </c>
      <c r="E346">
        <v>85.15619047619055</v>
      </c>
    </row>
    <row r="347" spans="1:5">
      <c r="A347">
        <v>345</v>
      </c>
      <c r="B347">
        <v>2.28983566433567</v>
      </c>
      <c r="C347">
        <v>93.4828571428572</v>
      </c>
      <c r="D347">
        <v>81.82690476190483</v>
      </c>
      <c r="E347">
        <v>86.19142857142863</v>
      </c>
    </row>
    <row r="348" spans="1:5">
      <c r="A348">
        <v>346</v>
      </c>
      <c r="B348">
        <v>2.262069930069936</v>
      </c>
      <c r="C348">
        <v>93.87571428571435</v>
      </c>
      <c r="D348">
        <v>83.11095238095245</v>
      </c>
      <c r="E348">
        <v>87.22666666666672</v>
      </c>
    </row>
    <row r="349" spans="1:5">
      <c r="A349">
        <v>347</v>
      </c>
      <c r="B349">
        <v>2.203038461538467</v>
      </c>
      <c r="C349">
        <v>94.20428571428579</v>
      </c>
      <c r="D349">
        <v>84.36166666666674</v>
      </c>
      <c r="E349">
        <v>88.41047619047626</v>
      </c>
    </row>
    <row r="350" spans="1:5">
      <c r="A350">
        <v>348</v>
      </c>
      <c r="B350">
        <v>2.148995337995343</v>
      </c>
      <c r="C350">
        <v>94.53285714285721</v>
      </c>
      <c r="D350">
        <v>85.61238095238102</v>
      </c>
      <c r="E350">
        <v>89.59428571428579</v>
      </c>
    </row>
    <row r="351" spans="1:5">
      <c r="A351">
        <v>349</v>
      </c>
      <c r="B351">
        <v>2.08391841491842</v>
      </c>
      <c r="C351">
        <v>95.06261904761912</v>
      </c>
      <c r="D351">
        <v>86.97071428571435</v>
      </c>
      <c r="E351">
        <v>90.66023809523816</v>
      </c>
    </row>
    <row r="352" spans="1:5">
      <c r="A352">
        <v>350</v>
      </c>
      <c r="B352">
        <v>2.021506993006998</v>
      </c>
      <c r="C352">
        <v>95.59238095238103</v>
      </c>
      <c r="D352">
        <v>88.32904761904769</v>
      </c>
      <c r="E352">
        <v>91.72619047619054</v>
      </c>
    </row>
    <row r="353" spans="1:5">
      <c r="A353">
        <v>351</v>
      </c>
      <c r="B353">
        <v>1.978706293706299</v>
      </c>
      <c r="C353">
        <v>96.28833333333341</v>
      </c>
      <c r="D353">
        <v>89.52380952380959</v>
      </c>
      <c r="E353">
        <v>92.73452380952386</v>
      </c>
    </row>
    <row r="354" spans="1:5">
      <c r="A354">
        <v>352</v>
      </c>
      <c r="B354">
        <v>1.966184149184154</v>
      </c>
      <c r="C354">
        <v>96.98428571428579</v>
      </c>
      <c r="D354">
        <v>90.71857142857149</v>
      </c>
      <c r="E354">
        <v>93.7428571428572</v>
      </c>
    </row>
    <row r="355" spans="1:5">
      <c r="A355">
        <v>353</v>
      </c>
      <c r="B355">
        <v>1.962403263403268</v>
      </c>
      <c r="C355">
        <v>98.13595238095246</v>
      </c>
      <c r="D355">
        <v>91.90214285714292</v>
      </c>
      <c r="E355">
        <v>94.79523809523816</v>
      </c>
    </row>
    <row r="356" spans="1:5">
      <c r="A356">
        <v>354</v>
      </c>
      <c r="B356">
        <v>1.971008158508164</v>
      </c>
      <c r="C356">
        <v>99.28761904761913</v>
      </c>
      <c r="D356">
        <v>93.08571428571435</v>
      </c>
      <c r="E356">
        <v>95.84761904761912</v>
      </c>
    </row>
    <row r="357" spans="1:5">
      <c r="A357">
        <v>355</v>
      </c>
      <c r="B357">
        <v>1.98144172494173</v>
      </c>
      <c r="C357">
        <v>101.1361904761906</v>
      </c>
      <c r="D357">
        <v>94.38309523809531</v>
      </c>
      <c r="E357">
        <v>96.73190476190484</v>
      </c>
    </row>
    <row r="358" spans="1:5">
      <c r="A358">
        <v>356</v>
      </c>
      <c r="B358">
        <v>1.998813519813525</v>
      </c>
      <c r="C358">
        <v>102.984761904762</v>
      </c>
      <c r="D358">
        <v>95.68047619047626</v>
      </c>
      <c r="E358">
        <v>97.61619047619055</v>
      </c>
    </row>
    <row r="359" spans="1:5">
      <c r="A359">
        <v>357</v>
      </c>
      <c r="B359">
        <v>2.009296037296043</v>
      </c>
      <c r="C359">
        <v>105.1416666666667</v>
      </c>
      <c r="D359">
        <v>96.83690476190483</v>
      </c>
      <c r="E359">
        <v>98.47285714285722</v>
      </c>
    </row>
    <row r="360" spans="1:5">
      <c r="A360">
        <v>358</v>
      </c>
      <c r="B360">
        <v>2.027618881118887</v>
      </c>
      <c r="C360">
        <v>107.2985714285715</v>
      </c>
      <c r="D360">
        <v>97.9933333333334</v>
      </c>
      <c r="E360">
        <v>99.32952380952389</v>
      </c>
    </row>
    <row r="361" spans="1:5">
      <c r="A361">
        <v>359</v>
      </c>
      <c r="B361">
        <v>2.049404428904434</v>
      </c>
      <c r="C361">
        <v>109.8035714285715</v>
      </c>
      <c r="D361">
        <v>99.14523809523817</v>
      </c>
      <c r="E361">
        <v>100.2561904761906</v>
      </c>
    </row>
    <row r="362" spans="1:5">
      <c r="A362">
        <v>360</v>
      </c>
      <c r="B362">
        <v>2.080153846153852</v>
      </c>
      <c r="C362">
        <v>112.3085714285715</v>
      </c>
      <c r="D362">
        <v>100.2971428571429</v>
      </c>
      <c r="E362">
        <v>101.1828571428572</v>
      </c>
    </row>
    <row r="363" spans="1:5">
      <c r="A363">
        <v>361</v>
      </c>
      <c r="B363">
        <v>2.117158508158514</v>
      </c>
      <c r="C363">
        <v>115.2514285714286</v>
      </c>
      <c r="D363">
        <v>101.5676190476191</v>
      </c>
      <c r="E363">
        <v>102.114761904762</v>
      </c>
    </row>
    <row r="364" spans="1:5">
      <c r="A364">
        <v>362</v>
      </c>
      <c r="B364">
        <v>2.144491841491847</v>
      </c>
      <c r="C364">
        <v>118.1942857142858</v>
      </c>
      <c r="D364">
        <v>102.8380952380953</v>
      </c>
      <c r="E364">
        <v>103.0466666666667</v>
      </c>
    </row>
    <row r="365" spans="1:5">
      <c r="A365">
        <v>363</v>
      </c>
      <c r="B365">
        <v>2.145960372960379</v>
      </c>
      <c r="C365">
        <v>121.467380952381</v>
      </c>
      <c r="D365">
        <v>103.9771428571429</v>
      </c>
      <c r="E365">
        <v>103.9116666666667</v>
      </c>
    </row>
    <row r="366" spans="1:5">
      <c r="A366">
        <v>364</v>
      </c>
      <c r="B366">
        <v>2.130143356643362</v>
      </c>
      <c r="C366">
        <v>124.7404761904763</v>
      </c>
      <c r="D366">
        <v>105.1161904761906</v>
      </c>
      <c r="E366">
        <v>104.7766666666668</v>
      </c>
    </row>
    <row r="367" spans="1:5">
      <c r="A367">
        <v>365</v>
      </c>
      <c r="B367">
        <v>2.102336829836835</v>
      </c>
      <c r="C367">
        <v>128.0040476190477</v>
      </c>
      <c r="D367">
        <v>106.2533333333334</v>
      </c>
      <c r="E367">
        <v>105.6285714285715</v>
      </c>
    </row>
    <row r="368" spans="1:5">
      <c r="A368">
        <v>366</v>
      </c>
      <c r="B368">
        <v>2.079867132867138</v>
      </c>
      <c r="C368">
        <v>131.2676190476191</v>
      </c>
      <c r="D368">
        <v>107.3904761904763</v>
      </c>
      <c r="E368">
        <v>106.4804761904763</v>
      </c>
    </row>
    <row r="369" spans="1:5">
      <c r="A369">
        <v>367</v>
      </c>
      <c r="B369">
        <v>2.062163170163176</v>
      </c>
      <c r="C369">
        <v>134.5978571428573</v>
      </c>
      <c r="D369">
        <v>108.6342857142858</v>
      </c>
      <c r="E369">
        <v>107.2759523809525</v>
      </c>
    </row>
    <row r="370" spans="1:5">
      <c r="A370">
        <v>368</v>
      </c>
      <c r="B370">
        <v>2.051272727272733</v>
      </c>
      <c r="C370">
        <v>137.9280952380954</v>
      </c>
      <c r="D370">
        <v>109.8780952380953</v>
      </c>
      <c r="E370">
        <v>108.0714285714286</v>
      </c>
    </row>
    <row r="371" spans="1:5">
      <c r="A371">
        <v>369</v>
      </c>
      <c r="B371">
        <v>2.021726107226113</v>
      </c>
      <c r="C371">
        <v>141.0919047619049</v>
      </c>
      <c r="D371">
        <v>110.9790476190477</v>
      </c>
      <c r="E371">
        <v>108.7833333333334</v>
      </c>
    </row>
    <row r="372" spans="1:5">
      <c r="A372">
        <v>370</v>
      </c>
      <c r="B372">
        <v>1.982630536130541</v>
      </c>
      <c r="C372">
        <v>144.2557142857144</v>
      </c>
      <c r="D372">
        <v>112.0800000000001</v>
      </c>
      <c r="E372">
        <v>109.4952380952382</v>
      </c>
    </row>
    <row r="373" spans="1:5">
      <c r="A373">
        <v>371</v>
      </c>
      <c r="B373">
        <v>1.941923076923082</v>
      </c>
      <c r="C373">
        <v>147.0973809523811</v>
      </c>
      <c r="D373">
        <v>113.1595238095239</v>
      </c>
      <c r="E373">
        <v>110.1854761904763</v>
      </c>
    </row>
    <row r="374" spans="1:5">
      <c r="A374">
        <v>372</v>
      </c>
      <c r="B374">
        <v>1.903562937062942</v>
      </c>
      <c r="C374">
        <v>149.9390476190478</v>
      </c>
      <c r="D374">
        <v>114.2390476190477</v>
      </c>
      <c r="E374">
        <v>110.8757142857144</v>
      </c>
    </row>
    <row r="375" spans="1:5">
      <c r="A375">
        <v>373</v>
      </c>
      <c r="B375">
        <v>1.875684149184154</v>
      </c>
      <c r="C375">
        <v>152.6826190476192</v>
      </c>
      <c r="D375">
        <v>115.4104761904763</v>
      </c>
      <c r="E375">
        <v>111.6069047619048</v>
      </c>
    </row>
    <row r="376" spans="1:5">
      <c r="A376">
        <v>374</v>
      </c>
      <c r="B376">
        <v>1.86726806526807</v>
      </c>
      <c r="C376">
        <v>155.4261904761906</v>
      </c>
      <c r="D376">
        <v>116.5819047619049</v>
      </c>
      <c r="E376">
        <v>112.3380952380953</v>
      </c>
    </row>
    <row r="377" spans="1:5">
      <c r="A377">
        <v>375</v>
      </c>
      <c r="B377">
        <v>1.851160839160844</v>
      </c>
      <c r="C377">
        <v>158.3788095238097</v>
      </c>
      <c r="D377">
        <v>117.6102380952382</v>
      </c>
      <c r="E377">
        <v>112.9545238095239</v>
      </c>
    </row>
    <row r="378" spans="1:5">
      <c r="A378">
        <v>376</v>
      </c>
      <c r="B378">
        <v>1.832115384615389</v>
      </c>
      <c r="C378">
        <v>161.3314285714287</v>
      </c>
      <c r="D378">
        <v>118.6385714285715</v>
      </c>
      <c r="E378">
        <v>113.5709523809525</v>
      </c>
    </row>
    <row r="379" spans="1:5">
      <c r="A379">
        <v>377</v>
      </c>
      <c r="B379">
        <v>1.803191142191147</v>
      </c>
      <c r="C379">
        <v>163.9078571428573</v>
      </c>
      <c r="D379">
        <v>119.6419047619048</v>
      </c>
      <c r="E379">
        <v>114.1509523809525</v>
      </c>
    </row>
    <row r="380" spans="1:5">
      <c r="A380">
        <v>378</v>
      </c>
      <c r="B380">
        <v>1.769923076923082</v>
      </c>
      <c r="C380">
        <v>166.4842857142858</v>
      </c>
      <c r="D380">
        <v>120.6452380952382</v>
      </c>
      <c r="E380">
        <v>114.7309523809525</v>
      </c>
    </row>
    <row r="381" spans="1:5">
      <c r="A381">
        <v>379</v>
      </c>
      <c r="B381">
        <v>1.753679487179492</v>
      </c>
      <c r="C381">
        <v>168.9773809523811</v>
      </c>
      <c r="D381">
        <v>121.6923809523811</v>
      </c>
      <c r="E381">
        <v>115.4007142857144</v>
      </c>
    </row>
    <row r="382" spans="1:5">
      <c r="A382">
        <v>380</v>
      </c>
      <c r="B382">
        <v>1.734855477855482</v>
      </c>
      <c r="C382">
        <v>171.4704761904763</v>
      </c>
      <c r="D382">
        <v>122.7395238095239</v>
      </c>
      <c r="E382">
        <v>116.0704761904763</v>
      </c>
    </row>
    <row r="383" spans="1:5">
      <c r="A383">
        <v>381</v>
      </c>
      <c r="B383">
        <v>1.72503496503497</v>
      </c>
      <c r="C383">
        <v>174.1411904761906</v>
      </c>
      <c r="D383">
        <v>123.7533333333334</v>
      </c>
      <c r="E383">
        <v>116.6926190476191</v>
      </c>
    </row>
    <row r="384" spans="1:5">
      <c r="A384">
        <v>382</v>
      </c>
      <c r="B384">
        <v>1.721515151515156</v>
      </c>
      <c r="C384">
        <v>176.8119047619049</v>
      </c>
      <c r="D384">
        <v>124.767142857143</v>
      </c>
      <c r="E384">
        <v>117.314761904762</v>
      </c>
    </row>
    <row r="385" spans="1:5">
      <c r="A385">
        <v>383</v>
      </c>
      <c r="B385">
        <v>1.71971095571096</v>
      </c>
      <c r="C385">
        <v>179.1314285714287</v>
      </c>
      <c r="D385">
        <v>125.7214285714287</v>
      </c>
      <c r="E385">
        <v>117.9464285714287</v>
      </c>
    </row>
    <row r="386" spans="1:5">
      <c r="A386">
        <v>384</v>
      </c>
      <c r="B386">
        <v>1.721284382284387</v>
      </c>
      <c r="C386">
        <v>181.4509523809525</v>
      </c>
      <c r="D386">
        <v>126.6757142857144</v>
      </c>
      <c r="E386">
        <v>118.5780952380953</v>
      </c>
    </row>
    <row r="387" spans="1:5">
      <c r="A387">
        <v>385</v>
      </c>
      <c r="B387">
        <v>1.723301864801869</v>
      </c>
      <c r="C387">
        <v>183.692142857143</v>
      </c>
      <c r="D387">
        <v>127.6392857142858</v>
      </c>
      <c r="E387">
        <v>119.2833333333334</v>
      </c>
    </row>
    <row r="388" spans="1:5">
      <c r="A388">
        <v>386</v>
      </c>
      <c r="B388">
        <v>1.727831002331007</v>
      </c>
      <c r="C388">
        <v>185.9333333333335</v>
      </c>
      <c r="D388">
        <v>128.6028571428573</v>
      </c>
      <c r="E388">
        <v>119.9885714285715</v>
      </c>
    </row>
    <row r="389" spans="1:5">
      <c r="A389">
        <v>387</v>
      </c>
      <c r="B389">
        <v>1.731904428904433</v>
      </c>
      <c r="C389">
        <v>188.3457142857145</v>
      </c>
      <c r="D389">
        <v>129.5292857142858</v>
      </c>
      <c r="E389">
        <v>120.6357142857144</v>
      </c>
    </row>
    <row r="390" spans="1:5">
      <c r="A390">
        <v>388</v>
      </c>
      <c r="B390">
        <v>1.74008158508159</v>
      </c>
      <c r="C390">
        <v>190.7580952380954</v>
      </c>
      <c r="D390">
        <v>130.4557142857144</v>
      </c>
      <c r="E390">
        <v>121.2828571428572</v>
      </c>
    </row>
    <row r="391" spans="1:5">
      <c r="A391">
        <v>389</v>
      </c>
      <c r="B391">
        <v>1.753935897435902</v>
      </c>
      <c r="C391">
        <v>192.8588095238097</v>
      </c>
      <c r="D391">
        <v>131.3126190476192</v>
      </c>
      <c r="E391">
        <v>121.9226190476191</v>
      </c>
    </row>
    <row r="392" spans="1:5">
      <c r="A392">
        <v>390</v>
      </c>
      <c r="B392">
        <v>1.770864801864807</v>
      </c>
      <c r="C392">
        <v>194.9595238095239</v>
      </c>
      <c r="D392">
        <v>132.1695238095239</v>
      </c>
      <c r="E392">
        <v>122.562380952381</v>
      </c>
    </row>
    <row r="393" spans="1:5">
      <c r="A393">
        <v>391</v>
      </c>
      <c r="B393">
        <v>1.780180652680657</v>
      </c>
      <c r="C393">
        <v>196.9900000000002</v>
      </c>
      <c r="D393">
        <v>133.0290476190477</v>
      </c>
      <c r="E393">
        <v>123.2757142857144</v>
      </c>
    </row>
    <row r="394" spans="1:5">
      <c r="A394">
        <v>392</v>
      </c>
      <c r="B394">
        <v>1.797172494172499</v>
      </c>
      <c r="C394">
        <v>199.0204761904764</v>
      </c>
      <c r="D394">
        <v>133.8885714285715</v>
      </c>
      <c r="E394">
        <v>123.9890476190477</v>
      </c>
    </row>
    <row r="395" spans="1:5">
      <c r="A395">
        <v>393</v>
      </c>
      <c r="B395">
        <v>1.814627039627045</v>
      </c>
      <c r="C395">
        <v>201.2000000000002</v>
      </c>
      <c r="D395">
        <v>134.8359523809525</v>
      </c>
      <c r="E395">
        <v>124.6350000000001</v>
      </c>
    </row>
    <row r="396" spans="1:5">
      <c r="A396">
        <v>394</v>
      </c>
      <c r="B396">
        <v>1.83145454545455</v>
      </c>
      <c r="C396">
        <v>203.379523809524</v>
      </c>
      <c r="D396">
        <v>135.7833333333334</v>
      </c>
      <c r="E396">
        <v>125.2809523809525</v>
      </c>
    </row>
    <row r="397" spans="1:5">
      <c r="A397">
        <v>395</v>
      </c>
      <c r="B397">
        <v>1.848206293706299</v>
      </c>
      <c r="C397">
        <v>205.2704761904763</v>
      </c>
      <c r="D397">
        <v>136.6392857142858</v>
      </c>
      <c r="E397">
        <v>125.9185714285715</v>
      </c>
    </row>
    <row r="398" spans="1:5">
      <c r="A398">
        <v>396</v>
      </c>
      <c r="B398">
        <v>1.859562937062942</v>
      </c>
      <c r="C398">
        <v>207.1614285714287</v>
      </c>
      <c r="D398">
        <v>137.4952380952382</v>
      </c>
      <c r="E398">
        <v>126.5561904761906</v>
      </c>
    </row>
    <row r="399" spans="1:5">
      <c r="A399">
        <v>397</v>
      </c>
      <c r="B399">
        <v>1.888630536130541</v>
      </c>
      <c r="C399">
        <v>208.9773809523811</v>
      </c>
      <c r="D399">
        <v>138.3450000000001</v>
      </c>
      <c r="E399">
        <v>127.2661904761906</v>
      </c>
    </row>
    <row r="400" spans="1:5">
      <c r="A400">
        <v>398</v>
      </c>
      <c r="B400">
        <v>1.921390442890448</v>
      </c>
      <c r="C400">
        <v>210.7933333333335</v>
      </c>
      <c r="D400">
        <v>139.194761904762</v>
      </c>
      <c r="E400">
        <v>127.9761904761906</v>
      </c>
    </row>
    <row r="401" spans="1:5">
      <c r="A401">
        <v>399</v>
      </c>
      <c r="B401">
        <v>1.950254079254084</v>
      </c>
      <c r="C401">
        <v>212.7492857142859</v>
      </c>
      <c r="D401">
        <v>140.1311904761906</v>
      </c>
      <c r="E401">
        <v>128.6190476190477</v>
      </c>
    </row>
    <row r="402" spans="1:5">
      <c r="A402">
        <v>400</v>
      </c>
      <c r="B402">
        <v>1.972172494172499</v>
      </c>
      <c r="C402">
        <v>214.7052380952383</v>
      </c>
      <c r="D402">
        <v>141.0676190476192</v>
      </c>
      <c r="E402">
        <v>129.2619047619048</v>
      </c>
    </row>
    <row r="403" spans="1:5">
      <c r="A403">
        <v>401</v>
      </c>
      <c r="B403">
        <v>1.989487179487185</v>
      </c>
      <c r="C403">
        <v>216.4019047619049</v>
      </c>
      <c r="D403">
        <v>141.9040476190477</v>
      </c>
      <c r="E403">
        <v>129.9038095238096</v>
      </c>
    </row>
    <row r="404" spans="1:5">
      <c r="A404">
        <v>402</v>
      </c>
      <c r="B404">
        <v>1.996722610722616</v>
      </c>
      <c r="C404">
        <v>218.0985714285716</v>
      </c>
      <c r="D404">
        <v>142.7404761904763</v>
      </c>
      <c r="E404">
        <v>130.5457142857144</v>
      </c>
    </row>
    <row r="405" spans="1:5">
      <c r="A405">
        <v>403</v>
      </c>
      <c r="B405">
        <v>2.004134032634038</v>
      </c>
      <c r="C405">
        <v>219.7390476190478</v>
      </c>
      <c r="D405">
        <v>143.5711904761906</v>
      </c>
      <c r="E405">
        <v>131.2623809523811</v>
      </c>
    </row>
    <row r="406" spans="1:5">
      <c r="A406">
        <v>404</v>
      </c>
      <c r="B406">
        <v>2.003398601398607</v>
      </c>
      <c r="C406">
        <v>221.379523809524</v>
      </c>
      <c r="D406">
        <v>144.4019047619049</v>
      </c>
      <c r="E406">
        <v>131.9790476190477</v>
      </c>
    </row>
    <row r="407" spans="1:5">
      <c r="A407">
        <v>405</v>
      </c>
      <c r="B407">
        <v>1.994843822843828</v>
      </c>
      <c r="C407">
        <v>223.1326190476192</v>
      </c>
      <c r="D407">
        <v>145.3142857142858</v>
      </c>
      <c r="E407">
        <v>132.6288095238096</v>
      </c>
    </row>
    <row r="408" spans="1:5">
      <c r="A408">
        <v>406</v>
      </c>
      <c r="B408">
        <v>1.975688811188816</v>
      </c>
      <c r="C408">
        <v>224.8857142857145</v>
      </c>
      <c r="D408">
        <v>146.2266666666668</v>
      </c>
      <c r="E408">
        <v>133.2785714285715</v>
      </c>
    </row>
    <row r="409" spans="1:5">
      <c r="A409">
        <v>407</v>
      </c>
      <c r="B409">
        <v>1.964009324009329</v>
      </c>
      <c r="C409">
        <v>226.4083333333335</v>
      </c>
      <c r="D409">
        <v>147.042142857143</v>
      </c>
      <c r="E409">
        <v>133.9261904761906</v>
      </c>
    </row>
    <row r="410" spans="1:5">
      <c r="A410">
        <v>408</v>
      </c>
      <c r="B410">
        <v>1.933900932400937</v>
      </c>
      <c r="C410">
        <v>227.9309523809525</v>
      </c>
      <c r="D410">
        <v>147.8576190476192</v>
      </c>
      <c r="E410">
        <v>134.5738095238096</v>
      </c>
    </row>
    <row r="411" spans="1:5">
      <c r="A411">
        <v>409</v>
      </c>
      <c r="B411">
        <v>1.900222610722616</v>
      </c>
      <c r="C411">
        <v>229.3880952380954</v>
      </c>
      <c r="D411">
        <v>148.6680952380954</v>
      </c>
      <c r="E411">
        <v>135.2685714285715</v>
      </c>
    </row>
    <row r="412" spans="1:5">
      <c r="A412">
        <v>410</v>
      </c>
      <c r="B412">
        <v>1.870553613053618</v>
      </c>
      <c r="C412">
        <v>230.8452380952383</v>
      </c>
      <c r="D412">
        <v>149.4785714285716</v>
      </c>
      <c r="E412">
        <v>135.9633333333334</v>
      </c>
    </row>
    <row r="413" spans="1:5">
      <c r="A413">
        <v>411</v>
      </c>
      <c r="B413">
        <v>1.840593240093245</v>
      </c>
      <c r="C413">
        <v>232.3588095238097</v>
      </c>
      <c r="D413">
        <v>150.3723809523811</v>
      </c>
      <c r="E413">
        <v>136.6578571428572</v>
      </c>
    </row>
    <row r="414" spans="1:5">
      <c r="A414">
        <v>412</v>
      </c>
      <c r="B414">
        <v>1.809243589743595</v>
      </c>
      <c r="C414">
        <v>233.8723809523811</v>
      </c>
      <c r="D414">
        <v>151.2661904761906</v>
      </c>
      <c r="E414">
        <v>137.3523809523811</v>
      </c>
    </row>
    <row r="415" spans="1:5">
      <c r="A415">
        <v>413</v>
      </c>
      <c r="B415">
        <v>1.791835664335669</v>
      </c>
      <c r="C415">
        <v>235.3283333333335</v>
      </c>
      <c r="D415">
        <v>152.0611904761906</v>
      </c>
      <c r="E415">
        <v>138.0090476190477</v>
      </c>
    </row>
    <row r="416" spans="1:5">
      <c r="A416">
        <v>414</v>
      </c>
      <c r="B416">
        <v>1.75773426573427</v>
      </c>
      <c r="C416">
        <v>236.7842857142859</v>
      </c>
      <c r="D416">
        <v>152.8561904761906</v>
      </c>
      <c r="E416">
        <v>138.6657142857144</v>
      </c>
    </row>
    <row r="417" spans="1:5">
      <c r="A417">
        <v>415</v>
      </c>
      <c r="B417">
        <v>1.727923076923082</v>
      </c>
      <c r="C417">
        <v>238.1430952380954</v>
      </c>
      <c r="D417">
        <v>153.6492857142858</v>
      </c>
      <c r="E417">
        <v>139.3330952380953</v>
      </c>
    </row>
    <row r="418" spans="1:5">
      <c r="A418">
        <v>416</v>
      </c>
      <c r="B418">
        <v>1.704546620046624</v>
      </c>
      <c r="C418">
        <v>239.5019047619049</v>
      </c>
      <c r="D418">
        <v>154.442380952381</v>
      </c>
      <c r="E418">
        <v>140.0004761904763</v>
      </c>
    </row>
    <row r="419" spans="1:5">
      <c r="A419">
        <v>417</v>
      </c>
      <c r="B419">
        <v>1.687509324009329</v>
      </c>
      <c r="C419">
        <v>240.861904761905</v>
      </c>
      <c r="D419">
        <v>155.3183333333334</v>
      </c>
      <c r="E419">
        <v>140.6616666666667</v>
      </c>
    </row>
    <row r="420" spans="1:5">
      <c r="A420">
        <v>418</v>
      </c>
      <c r="B420">
        <v>1.681995337995343</v>
      </c>
      <c r="C420">
        <v>242.2219047619049</v>
      </c>
      <c r="D420">
        <v>156.1942857142858</v>
      </c>
      <c r="E420">
        <v>141.3228571428572</v>
      </c>
    </row>
    <row r="421" spans="1:5">
      <c r="A421">
        <v>419</v>
      </c>
      <c r="B421">
        <v>1.674413752913757</v>
      </c>
      <c r="C421">
        <v>243.4954761904764</v>
      </c>
      <c r="D421">
        <v>156.9811904761906</v>
      </c>
      <c r="E421">
        <v>141.9445238095239</v>
      </c>
    </row>
    <row r="422" spans="1:5">
      <c r="A422">
        <v>420</v>
      </c>
      <c r="B422">
        <v>1.671989510489515</v>
      </c>
      <c r="C422">
        <v>244.7690476190478</v>
      </c>
      <c r="D422">
        <v>157.7680952380954</v>
      </c>
      <c r="E422">
        <v>142.5661904761906</v>
      </c>
    </row>
    <row r="423" spans="1:5">
      <c r="A423">
        <v>421</v>
      </c>
      <c r="B423">
        <v>1.67324475524476</v>
      </c>
      <c r="C423">
        <v>245.911904761905</v>
      </c>
      <c r="D423">
        <v>158.554761904762</v>
      </c>
      <c r="E423">
        <v>143.1954761904763</v>
      </c>
    </row>
    <row r="424" spans="1:5">
      <c r="A424">
        <v>422</v>
      </c>
      <c r="B424">
        <v>1.675777389277394</v>
      </c>
      <c r="C424">
        <v>247.0547619047621</v>
      </c>
      <c r="D424">
        <v>159.3414285714287</v>
      </c>
      <c r="E424">
        <v>143.824761904762</v>
      </c>
    </row>
    <row r="425" spans="1:5">
      <c r="A425">
        <v>423</v>
      </c>
      <c r="B425">
        <v>1.679110722610727</v>
      </c>
      <c r="C425">
        <v>248.1566666666669</v>
      </c>
      <c r="D425">
        <v>160.2104761904763</v>
      </c>
      <c r="E425">
        <v>144.524761904762</v>
      </c>
    </row>
    <row r="426" spans="1:5">
      <c r="A426">
        <v>424</v>
      </c>
      <c r="B426">
        <v>1.67897785547786</v>
      </c>
      <c r="C426">
        <v>249.2585714285716</v>
      </c>
      <c r="D426">
        <v>161.0795238095239</v>
      </c>
      <c r="E426">
        <v>145.224761904762</v>
      </c>
    </row>
    <row r="427" spans="1:5">
      <c r="A427">
        <v>425</v>
      </c>
      <c r="B427">
        <v>1.675703962703967</v>
      </c>
      <c r="C427">
        <v>250.4414285714288</v>
      </c>
      <c r="D427">
        <v>161.8514285714287</v>
      </c>
      <c r="E427">
        <v>145.8407142857144</v>
      </c>
    </row>
    <row r="428" spans="1:5">
      <c r="A428">
        <v>426</v>
      </c>
      <c r="B428">
        <v>1.672212121212125</v>
      </c>
      <c r="C428">
        <v>251.6242857142859</v>
      </c>
      <c r="D428">
        <v>162.6233333333334</v>
      </c>
      <c r="E428">
        <v>146.4566666666668</v>
      </c>
    </row>
    <row r="429" spans="1:5">
      <c r="A429">
        <v>427</v>
      </c>
      <c r="B429">
        <v>1.671233100233105</v>
      </c>
      <c r="C429">
        <v>252.6490476190478</v>
      </c>
      <c r="D429">
        <v>163.389523809524</v>
      </c>
      <c r="E429">
        <v>147.0566666666668</v>
      </c>
    </row>
    <row r="430" spans="1:5">
      <c r="A430">
        <v>428</v>
      </c>
      <c r="B430">
        <v>1.674926573426578</v>
      </c>
      <c r="C430">
        <v>253.6738095238097</v>
      </c>
      <c r="D430">
        <v>164.1557142857144</v>
      </c>
      <c r="E430">
        <v>147.6566666666668</v>
      </c>
    </row>
    <row r="431" spans="1:5">
      <c r="A431">
        <v>429</v>
      </c>
      <c r="B431">
        <v>1.677824009324014</v>
      </c>
      <c r="C431">
        <v>254.6657142857144</v>
      </c>
      <c r="D431">
        <v>164.9695238095239</v>
      </c>
      <c r="E431">
        <v>148.3245238095239</v>
      </c>
    </row>
    <row r="432" spans="1:5">
      <c r="A432">
        <v>430</v>
      </c>
      <c r="B432">
        <v>1.684543123543128</v>
      </c>
      <c r="C432">
        <v>255.6576190476192</v>
      </c>
      <c r="D432">
        <v>165.7833333333335</v>
      </c>
      <c r="E432">
        <v>148.992380952381</v>
      </c>
    </row>
    <row r="433" spans="1:5">
      <c r="A433">
        <v>431</v>
      </c>
      <c r="B433">
        <v>1.695037296037301</v>
      </c>
      <c r="C433">
        <v>256.7185714285716</v>
      </c>
      <c r="D433">
        <v>166.6038095238097</v>
      </c>
      <c r="E433">
        <v>149.592142857143</v>
      </c>
    </row>
    <row r="434" spans="1:5">
      <c r="A434">
        <v>432</v>
      </c>
      <c r="B434">
        <v>1.704911421911426</v>
      </c>
      <c r="C434">
        <v>257.779523809524</v>
      </c>
      <c r="D434">
        <v>167.4242857142858</v>
      </c>
      <c r="E434">
        <v>150.1919047619049</v>
      </c>
    </row>
    <row r="435" spans="1:5">
      <c r="A435">
        <v>433</v>
      </c>
      <c r="B435">
        <v>1.715325174825179</v>
      </c>
      <c r="C435">
        <v>258.7014285714288</v>
      </c>
      <c r="D435">
        <v>168.2126190476192</v>
      </c>
      <c r="E435">
        <v>150.799761904762</v>
      </c>
    </row>
    <row r="436" spans="1:5">
      <c r="A436">
        <v>434</v>
      </c>
      <c r="B436">
        <v>1.722585081585086</v>
      </c>
      <c r="C436">
        <v>259.6233333333336</v>
      </c>
      <c r="D436">
        <v>169.0009523809525</v>
      </c>
      <c r="E436">
        <v>151.4076190476192</v>
      </c>
    </row>
    <row r="437" spans="1:5">
      <c r="A437">
        <v>435</v>
      </c>
      <c r="B437">
        <v>1.724639860139865</v>
      </c>
      <c r="C437">
        <v>260.5092857142859</v>
      </c>
      <c r="D437">
        <v>169.8392857142858</v>
      </c>
      <c r="E437">
        <v>152.0888095238096</v>
      </c>
    </row>
    <row r="438" spans="1:5">
      <c r="A438">
        <v>436</v>
      </c>
      <c r="B438">
        <v>1.72854778554779</v>
      </c>
      <c r="C438">
        <v>261.3952380952383</v>
      </c>
      <c r="D438">
        <v>170.6776190476192</v>
      </c>
      <c r="E438">
        <v>152.7700000000001</v>
      </c>
    </row>
    <row r="439" spans="1:5">
      <c r="A439">
        <v>437</v>
      </c>
      <c r="B439">
        <v>1.727033799533804</v>
      </c>
      <c r="C439">
        <v>262.3433333333335</v>
      </c>
      <c r="D439">
        <v>171.4040476190477</v>
      </c>
      <c r="E439">
        <v>153.3830952380953</v>
      </c>
    </row>
    <row r="440" spans="1:5">
      <c r="A440">
        <v>438</v>
      </c>
      <c r="B440">
        <v>1.722188811188816</v>
      </c>
      <c r="C440">
        <v>263.2914285714288</v>
      </c>
      <c r="D440">
        <v>172.1304761904763</v>
      </c>
      <c r="E440">
        <v>153.9961904761906</v>
      </c>
    </row>
    <row r="441" spans="1:5">
      <c r="A441">
        <v>439</v>
      </c>
      <c r="B441">
        <v>1.71678088578089</v>
      </c>
      <c r="C441">
        <v>264.1107142857145</v>
      </c>
      <c r="D441">
        <v>172.8238095238096</v>
      </c>
      <c r="E441">
        <v>154.6033333333334</v>
      </c>
    </row>
    <row r="442" spans="1:5">
      <c r="A442">
        <v>440</v>
      </c>
      <c r="B442">
        <v>1.71590792540793</v>
      </c>
      <c r="C442">
        <v>264.9300000000002</v>
      </c>
      <c r="D442">
        <v>173.517142857143</v>
      </c>
      <c r="E442">
        <v>155.2104761904763</v>
      </c>
    </row>
    <row r="443" spans="1:5">
      <c r="A443">
        <v>441</v>
      </c>
      <c r="B443">
        <v>1.717871794871799</v>
      </c>
      <c r="C443">
        <v>265.7159523809526</v>
      </c>
      <c r="D443">
        <v>174.227142857143</v>
      </c>
      <c r="E443">
        <v>155.8754761904763</v>
      </c>
    </row>
    <row r="444" spans="1:5">
      <c r="A444">
        <v>442</v>
      </c>
      <c r="B444">
        <v>1.726569930069934</v>
      </c>
      <c r="C444">
        <v>266.5019047619049</v>
      </c>
      <c r="D444">
        <v>174.937142857143</v>
      </c>
      <c r="E444">
        <v>156.5404761904763</v>
      </c>
    </row>
    <row r="445" spans="1:5">
      <c r="A445">
        <v>443</v>
      </c>
      <c r="B445">
        <v>1.736251748251753</v>
      </c>
      <c r="C445">
        <v>267.3442857142859</v>
      </c>
      <c r="D445">
        <v>175.7400000000001</v>
      </c>
      <c r="E445">
        <v>157.1169047619049</v>
      </c>
    </row>
    <row r="446" spans="1:5">
      <c r="A446">
        <v>444</v>
      </c>
      <c r="B446">
        <v>1.747362470862476</v>
      </c>
      <c r="C446">
        <v>268.1866666666668</v>
      </c>
      <c r="D446">
        <v>176.5428571428573</v>
      </c>
      <c r="E446">
        <v>157.6933333333334</v>
      </c>
    </row>
    <row r="447" spans="1:5">
      <c r="A447">
        <v>445</v>
      </c>
      <c r="B447">
        <v>1.754653846153851</v>
      </c>
      <c r="C447">
        <v>268.9188095238097</v>
      </c>
      <c r="D447">
        <v>177.2816666666668</v>
      </c>
      <c r="E447">
        <v>158.2545238095239</v>
      </c>
    </row>
    <row r="448" spans="1:5">
      <c r="A448">
        <v>446</v>
      </c>
      <c r="B448">
        <v>1.755208624708629</v>
      </c>
      <c r="C448">
        <v>269.6509523809526</v>
      </c>
      <c r="D448">
        <v>178.0204761904764</v>
      </c>
      <c r="E448">
        <v>158.8157142857144</v>
      </c>
    </row>
    <row r="449" spans="1:5">
      <c r="A449">
        <v>447</v>
      </c>
      <c r="B449">
        <v>1.751568764568769</v>
      </c>
      <c r="C449">
        <v>270.3604761904763</v>
      </c>
      <c r="D449">
        <v>178.7766666666668</v>
      </c>
      <c r="E449">
        <v>159.4442857142859</v>
      </c>
    </row>
    <row r="450" spans="1:5">
      <c r="A450">
        <v>448</v>
      </c>
      <c r="B450">
        <v>1.742437062937068</v>
      </c>
      <c r="C450">
        <v>271.0700000000002</v>
      </c>
      <c r="D450">
        <v>179.5328571428573</v>
      </c>
      <c r="E450">
        <v>160.0728571428573</v>
      </c>
    </row>
    <row r="451" spans="1:5">
      <c r="A451">
        <v>449</v>
      </c>
      <c r="B451">
        <v>1.730613053613058</v>
      </c>
      <c r="C451">
        <v>271.8335714285716</v>
      </c>
      <c r="D451">
        <v>180.2616666666668</v>
      </c>
      <c r="E451">
        <v>160.6509523809525</v>
      </c>
    </row>
    <row r="452" spans="1:5">
      <c r="A452">
        <v>450</v>
      </c>
      <c r="B452">
        <v>1.718531468531473</v>
      </c>
      <c r="C452">
        <v>272.5971428571431</v>
      </c>
      <c r="D452">
        <v>180.9904761904763</v>
      </c>
      <c r="E452">
        <v>161.2290476190477</v>
      </c>
    </row>
    <row r="453" spans="1:5">
      <c r="A453">
        <v>451</v>
      </c>
      <c r="B453">
        <v>1.712483682983687</v>
      </c>
      <c r="C453">
        <v>273.2609523809526</v>
      </c>
      <c r="D453">
        <v>181.6592857142859</v>
      </c>
      <c r="E453">
        <v>161.8604761904763</v>
      </c>
    </row>
    <row r="454" spans="1:5">
      <c r="A454">
        <v>452</v>
      </c>
      <c r="B454">
        <v>1.709308857808862</v>
      </c>
      <c r="C454">
        <v>273.9247619047621</v>
      </c>
      <c r="D454">
        <v>182.3280952380954</v>
      </c>
      <c r="E454">
        <v>162.4919047619049</v>
      </c>
    </row>
    <row r="455" spans="1:5">
      <c r="A455">
        <v>453</v>
      </c>
      <c r="B455">
        <v>1.704356643356648</v>
      </c>
      <c r="C455">
        <v>274.5566666666668</v>
      </c>
      <c r="D455">
        <v>182.9842857142859</v>
      </c>
      <c r="E455">
        <v>163.239761904762</v>
      </c>
    </row>
    <row r="456" spans="1:5">
      <c r="A456">
        <v>454</v>
      </c>
      <c r="B456">
        <v>1.701000000000005</v>
      </c>
      <c r="C456">
        <v>275.1885714285716</v>
      </c>
      <c r="D456">
        <v>183.6404761904763</v>
      </c>
      <c r="E456">
        <v>163.9876190476192</v>
      </c>
    </row>
    <row r="457" spans="1:5">
      <c r="A457">
        <v>455</v>
      </c>
      <c r="B457">
        <v>1.697806526806531</v>
      </c>
      <c r="C457">
        <v>275.8669047619049</v>
      </c>
      <c r="D457">
        <v>184.3650000000001</v>
      </c>
      <c r="E457">
        <v>164.6930952380954</v>
      </c>
    </row>
    <row r="458" spans="1:5">
      <c r="A458">
        <v>456</v>
      </c>
      <c r="B458">
        <v>1.695812354312359</v>
      </c>
      <c r="C458">
        <v>276.5452380952383</v>
      </c>
      <c r="D458">
        <v>185.0895238095239</v>
      </c>
      <c r="E458">
        <v>165.3985714285716</v>
      </c>
    </row>
    <row r="459" spans="1:5">
      <c r="A459">
        <v>457</v>
      </c>
      <c r="B459">
        <v>1.691284382284387</v>
      </c>
      <c r="C459">
        <v>277.1316666666669</v>
      </c>
      <c r="D459">
        <v>185.7361904761906</v>
      </c>
      <c r="E459">
        <v>166.0900000000001</v>
      </c>
    </row>
    <row r="460" spans="1:5">
      <c r="A460">
        <v>458</v>
      </c>
      <c r="B460">
        <v>1.681113053613058</v>
      </c>
      <c r="C460">
        <v>277.7180952380954</v>
      </c>
      <c r="D460">
        <v>186.3828571428573</v>
      </c>
      <c r="E460">
        <v>166.7814285714287</v>
      </c>
    </row>
    <row r="461" spans="1:5">
      <c r="A461">
        <v>459</v>
      </c>
      <c r="B461">
        <v>1.665914918414923</v>
      </c>
      <c r="C461">
        <v>278.291904761905</v>
      </c>
      <c r="D461">
        <v>187.034761904762</v>
      </c>
      <c r="E461">
        <v>167.4888095238097</v>
      </c>
    </row>
    <row r="462" spans="1:5">
      <c r="A462">
        <v>460</v>
      </c>
      <c r="B462">
        <v>1.658645687645692</v>
      </c>
      <c r="C462">
        <v>278.8657142857145</v>
      </c>
      <c r="D462">
        <v>187.6866666666668</v>
      </c>
      <c r="E462">
        <v>168.1961904761906</v>
      </c>
    </row>
    <row r="463" spans="1:5">
      <c r="A463">
        <v>461</v>
      </c>
      <c r="B463">
        <v>1.658927738927743</v>
      </c>
      <c r="C463">
        <v>279.4928571428574</v>
      </c>
      <c r="D463">
        <v>188.4054761904763</v>
      </c>
      <c r="E463">
        <v>168.7795238095239</v>
      </c>
    </row>
    <row r="464" spans="1:5">
      <c r="A464">
        <v>462</v>
      </c>
      <c r="B464">
        <v>1.65538461538462</v>
      </c>
      <c r="C464">
        <v>280.1200000000002</v>
      </c>
      <c r="D464">
        <v>189.1242857142859</v>
      </c>
      <c r="E464">
        <v>169.3628571428573</v>
      </c>
    </row>
    <row r="465" spans="1:5">
      <c r="A465">
        <v>463</v>
      </c>
      <c r="B465">
        <v>1.652840326340331</v>
      </c>
      <c r="C465">
        <v>280.6709523809526</v>
      </c>
      <c r="D465">
        <v>189.767142857143</v>
      </c>
      <c r="E465">
        <v>169.9128571428573</v>
      </c>
    </row>
    <row r="466" spans="1:5">
      <c r="A466">
        <v>464</v>
      </c>
      <c r="B466">
        <v>1.639705128205132</v>
      </c>
      <c r="C466">
        <v>281.221904761905</v>
      </c>
      <c r="D466">
        <v>190.4100000000001</v>
      </c>
      <c r="E466">
        <v>170.4628571428573</v>
      </c>
    </row>
    <row r="467" spans="1:5">
      <c r="A467">
        <v>465</v>
      </c>
      <c r="B467">
        <v>1.620342657342662</v>
      </c>
      <c r="C467">
        <v>281.756904761905</v>
      </c>
      <c r="D467">
        <v>191.0404761904763</v>
      </c>
      <c r="E467">
        <v>171.0242857142858</v>
      </c>
    </row>
    <row r="468" spans="1:5">
      <c r="A468">
        <v>466</v>
      </c>
      <c r="B468">
        <v>1.597131701631706</v>
      </c>
      <c r="C468">
        <v>282.291904761905</v>
      </c>
      <c r="D468">
        <v>191.6709523809525</v>
      </c>
      <c r="E468">
        <v>171.5857142857144</v>
      </c>
    </row>
    <row r="469" spans="1:5">
      <c r="A469">
        <v>467</v>
      </c>
      <c r="B469">
        <v>1.579875291375296</v>
      </c>
      <c r="C469">
        <v>282.8530952380955</v>
      </c>
      <c r="D469">
        <v>192.3566666666668</v>
      </c>
      <c r="E469">
        <v>172.1754761904763</v>
      </c>
    </row>
    <row r="470" spans="1:5">
      <c r="A470">
        <v>468</v>
      </c>
      <c r="B470">
        <v>1.570334498834503</v>
      </c>
      <c r="C470">
        <v>283.4142857142859</v>
      </c>
      <c r="D470">
        <v>193.0423809523811</v>
      </c>
      <c r="E470">
        <v>172.7652380952382</v>
      </c>
    </row>
    <row r="471" spans="1:5">
      <c r="A471">
        <v>469</v>
      </c>
      <c r="B471">
        <v>1.567445221445225</v>
      </c>
      <c r="C471">
        <v>283.9661904761907</v>
      </c>
      <c r="D471">
        <v>193.639523809524</v>
      </c>
      <c r="E471">
        <v>173.3792857142858</v>
      </c>
    </row>
    <row r="472" spans="1:5">
      <c r="A472">
        <v>470</v>
      </c>
      <c r="B472">
        <v>1.565000000000004</v>
      </c>
      <c r="C472">
        <v>284.5180952380954</v>
      </c>
      <c r="D472">
        <v>194.2366666666668</v>
      </c>
      <c r="E472">
        <v>173.9933333333335</v>
      </c>
    </row>
    <row r="473" spans="1:5">
      <c r="A473">
        <v>471</v>
      </c>
      <c r="B473">
        <v>1.567341491841496</v>
      </c>
      <c r="C473">
        <v>285.0442857142859</v>
      </c>
      <c r="D473">
        <v>194.8273809523811</v>
      </c>
      <c r="E473">
        <v>174.6688095238096</v>
      </c>
    </row>
    <row r="474" spans="1:5">
      <c r="A474">
        <v>472</v>
      </c>
      <c r="B474">
        <v>1.574372960372965</v>
      </c>
      <c r="C474">
        <v>285.5704761904764</v>
      </c>
      <c r="D474">
        <v>195.4180952380954</v>
      </c>
      <c r="E474">
        <v>175.3442857142858</v>
      </c>
    </row>
    <row r="475" spans="1:5">
      <c r="A475">
        <v>473</v>
      </c>
      <c r="B475">
        <v>1.579093240093244</v>
      </c>
      <c r="C475">
        <v>286.1030952380954</v>
      </c>
      <c r="D475">
        <v>196.0614285714287</v>
      </c>
      <c r="E475">
        <v>176.014761904762</v>
      </c>
    </row>
    <row r="476" spans="1:5">
      <c r="A476">
        <v>474</v>
      </c>
      <c r="B476">
        <v>1.575011655011659</v>
      </c>
      <c r="C476">
        <v>286.6357142857145</v>
      </c>
      <c r="D476">
        <v>196.7047619047621</v>
      </c>
      <c r="E476">
        <v>176.6852380952382</v>
      </c>
    </row>
    <row r="477" spans="1:5">
      <c r="A477">
        <v>475</v>
      </c>
      <c r="B477">
        <v>1.560473193473198</v>
      </c>
      <c r="C477">
        <v>287.1357142857145</v>
      </c>
      <c r="D477">
        <v>197.2804761904763</v>
      </c>
      <c r="E477">
        <v>177.2854761904763</v>
      </c>
    </row>
    <row r="478" spans="1:5">
      <c r="A478">
        <v>476</v>
      </c>
      <c r="B478">
        <v>1.553068764568769</v>
      </c>
      <c r="C478">
        <v>287.6357142857145</v>
      </c>
      <c r="D478">
        <v>197.8561904761906</v>
      </c>
      <c r="E478">
        <v>177.8857142857144</v>
      </c>
    </row>
    <row r="479" spans="1:5">
      <c r="A479">
        <v>477</v>
      </c>
      <c r="B479">
        <v>1.542800699300704</v>
      </c>
      <c r="C479">
        <v>288.0907142857145</v>
      </c>
      <c r="D479">
        <v>198.4302380952383</v>
      </c>
      <c r="E479">
        <v>178.4252380952382</v>
      </c>
    </row>
    <row r="480" spans="1:5">
      <c r="A480">
        <v>478</v>
      </c>
      <c r="B480">
        <v>1.541731934731939</v>
      </c>
      <c r="C480">
        <v>288.5457142857145</v>
      </c>
      <c r="D480">
        <v>199.0042857142859</v>
      </c>
      <c r="E480">
        <v>178.964761904762</v>
      </c>
    </row>
    <row r="481" spans="1:5">
      <c r="A481">
        <v>479</v>
      </c>
      <c r="B481">
        <v>1.552515151515156</v>
      </c>
      <c r="C481">
        <v>288.9833333333336</v>
      </c>
      <c r="D481">
        <v>199.6309523809525</v>
      </c>
      <c r="E481">
        <v>179.5319047619049</v>
      </c>
    </row>
    <row r="482" spans="1:5">
      <c r="A482">
        <v>480</v>
      </c>
      <c r="B482">
        <v>1.567245920745925</v>
      </c>
      <c r="C482">
        <v>289.4209523809526</v>
      </c>
      <c r="D482">
        <v>200.2576190476192</v>
      </c>
      <c r="E482">
        <v>180.0990476190478</v>
      </c>
    </row>
    <row r="483" spans="1:5">
      <c r="A483">
        <v>481</v>
      </c>
      <c r="B483">
        <v>1.584162004662009</v>
      </c>
      <c r="C483">
        <v>289.8952380952383</v>
      </c>
      <c r="D483">
        <v>200.8052380952383</v>
      </c>
      <c r="E483">
        <v>180.5950000000001</v>
      </c>
    </row>
    <row r="484" spans="1:5">
      <c r="A484">
        <v>482</v>
      </c>
      <c r="B484">
        <v>1.590162004662009</v>
      </c>
      <c r="C484">
        <v>290.369523809524</v>
      </c>
      <c r="D484">
        <v>201.3528571428573</v>
      </c>
      <c r="E484">
        <v>181.0909523809525</v>
      </c>
    </row>
    <row r="485" spans="1:5">
      <c r="A485">
        <v>483</v>
      </c>
      <c r="B485">
        <v>1.600523310023314</v>
      </c>
      <c r="C485">
        <v>290.786904761905</v>
      </c>
      <c r="D485">
        <v>201.8911904761906</v>
      </c>
      <c r="E485">
        <v>181.584761904762</v>
      </c>
    </row>
    <row r="486" spans="1:5">
      <c r="A486">
        <v>484</v>
      </c>
      <c r="B486">
        <v>1.60631468531469</v>
      </c>
      <c r="C486">
        <v>291.2042857142859</v>
      </c>
      <c r="D486">
        <v>202.429523809524</v>
      </c>
      <c r="E486">
        <v>182.0785714285716</v>
      </c>
    </row>
    <row r="487" spans="1:5">
      <c r="A487">
        <v>485</v>
      </c>
      <c r="B487">
        <v>1.609196969696974</v>
      </c>
      <c r="C487">
        <v>291.6023809523812</v>
      </c>
      <c r="D487">
        <v>203.0064285714287</v>
      </c>
      <c r="E487">
        <v>182.5954761904763</v>
      </c>
    </row>
    <row r="488" spans="1:5">
      <c r="A488">
        <v>486</v>
      </c>
      <c r="B488">
        <v>1.612072261072266</v>
      </c>
      <c r="C488">
        <v>292.0004761904764</v>
      </c>
      <c r="D488">
        <v>203.5833333333335</v>
      </c>
      <c r="E488">
        <v>183.1123809523811</v>
      </c>
    </row>
    <row r="489" spans="1:5">
      <c r="A489">
        <v>487</v>
      </c>
      <c r="B489">
        <v>1.621764568764573</v>
      </c>
      <c r="C489">
        <v>292.4221428571431</v>
      </c>
      <c r="D489">
        <v>204.0833333333335</v>
      </c>
      <c r="E489">
        <v>183.5483333333335</v>
      </c>
    </row>
    <row r="490" spans="1:5">
      <c r="A490">
        <v>488</v>
      </c>
      <c r="B490">
        <v>1.64118764568765</v>
      </c>
      <c r="C490">
        <v>292.8438095238098</v>
      </c>
      <c r="D490">
        <v>204.5833333333335</v>
      </c>
      <c r="E490">
        <v>183.9842857142858</v>
      </c>
    </row>
    <row r="491" spans="1:5">
      <c r="A491">
        <v>489</v>
      </c>
      <c r="B491">
        <v>1.671000000000004</v>
      </c>
      <c r="C491">
        <v>293.2185714285717</v>
      </c>
      <c r="D491">
        <v>205.0733333333335</v>
      </c>
      <c r="E491">
        <v>184.397142857143</v>
      </c>
    </row>
    <row r="492" spans="1:5">
      <c r="A492">
        <v>490</v>
      </c>
      <c r="B492">
        <v>1.704962703962708</v>
      </c>
      <c r="C492">
        <v>293.5933333333336</v>
      </c>
      <c r="D492">
        <v>205.5633333333335</v>
      </c>
      <c r="E492">
        <v>184.8100000000001</v>
      </c>
    </row>
    <row r="493" spans="1:5">
      <c r="A493">
        <v>491</v>
      </c>
      <c r="B493">
        <v>1.731382284382289</v>
      </c>
      <c r="C493">
        <v>293.9604761904764</v>
      </c>
      <c r="D493">
        <v>206.0704761904763</v>
      </c>
      <c r="E493">
        <v>185.2528571428573</v>
      </c>
    </row>
    <row r="494" spans="1:5">
      <c r="A494">
        <v>492</v>
      </c>
      <c r="B494">
        <v>1.744419580419585</v>
      </c>
      <c r="C494">
        <v>294.3276190476192</v>
      </c>
      <c r="D494">
        <v>206.5776190476192</v>
      </c>
      <c r="E494">
        <v>185.6957142857144</v>
      </c>
    </row>
    <row r="495" spans="1:5">
      <c r="A495">
        <v>493</v>
      </c>
      <c r="B495">
        <v>1.745051282051287</v>
      </c>
      <c r="C495">
        <v>294.7347619047621</v>
      </c>
      <c r="D495">
        <v>207.0661904761906</v>
      </c>
      <c r="E495">
        <v>186.0750000000001</v>
      </c>
    </row>
    <row r="496" spans="1:5">
      <c r="A496">
        <v>494</v>
      </c>
      <c r="B496">
        <v>1.737539627039632</v>
      </c>
      <c r="C496">
        <v>295.1419047619049</v>
      </c>
      <c r="D496">
        <v>207.5547619047621</v>
      </c>
      <c r="E496">
        <v>186.4542857142858</v>
      </c>
    </row>
    <row r="497" spans="1:5">
      <c r="A497">
        <v>495</v>
      </c>
      <c r="B497">
        <v>1.725913752913757</v>
      </c>
      <c r="C497">
        <v>295.5092857142859</v>
      </c>
      <c r="D497">
        <v>208.0157142857144</v>
      </c>
      <c r="E497">
        <v>186.819523809524</v>
      </c>
    </row>
    <row r="498" spans="1:5">
      <c r="A498">
        <v>496</v>
      </c>
      <c r="B498">
        <v>1.71049067599068</v>
      </c>
      <c r="C498">
        <v>295.8766666666669</v>
      </c>
      <c r="D498">
        <v>208.4766666666668</v>
      </c>
      <c r="E498">
        <v>187.184761904762</v>
      </c>
    </row>
    <row r="499" spans="1:5">
      <c r="A499">
        <v>497</v>
      </c>
      <c r="B499">
        <v>1.694995337995342</v>
      </c>
      <c r="C499">
        <v>296.2342857142859</v>
      </c>
      <c r="D499">
        <v>208.939523809524</v>
      </c>
      <c r="E499">
        <v>187.5661904761906</v>
      </c>
    </row>
    <row r="500" spans="1:5">
      <c r="A500">
        <v>498</v>
      </c>
      <c r="B500">
        <v>1.67661771561772</v>
      </c>
      <c r="C500">
        <v>296.591904761905</v>
      </c>
      <c r="D500">
        <v>209.4023809523811</v>
      </c>
      <c r="E500">
        <v>187.9476190476192</v>
      </c>
    </row>
    <row r="501" spans="1:5">
      <c r="A501">
        <v>499</v>
      </c>
      <c r="B501">
        <v>1.667876456876461</v>
      </c>
      <c r="C501">
        <v>296.9740476190478</v>
      </c>
      <c r="D501">
        <v>209.8350000000002</v>
      </c>
      <c r="E501">
        <v>188.2716666666668</v>
      </c>
    </row>
    <row r="502" spans="1:5">
      <c r="A502">
        <v>500</v>
      </c>
      <c r="B502">
        <v>1.651864801864806</v>
      </c>
      <c r="C502">
        <v>297.3561904761907</v>
      </c>
      <c r="D502">
        <v>210.2676190476192</v>
      </c>
      <c r="E502">
        <v>188.5957142857144</v>
      </c>
    </row>
    <row r="503" spans="1:5">
      <c r="A503">
        <v>501</v>
      </c>
      <c r="B503">
        <v>1.636293706293711</v>
      </c>
      <c r="C503">
        <v>297.696904761905</v>
      </c>
      <c r="D503">
        <v>210.6635714285716</v>
      </c>
      <c r="E503">
        <v>188.9045238095239</v>
      </c>
    </row>
    <row r="504" spans="1:5">
      <c r="A504">
        <v>502</v>
      </c>
      <c r="B504">
        <v>1.621430069930074</v>
      </c>
      <c r="C504">
        <v>298.0376190476192</v>
      </c>
      <c r="D504">
        <v>211.059523809524</v>
      </c>
      <c r="E504">
        <v>189.2133333333335</v>
      </c>
    </row>
    <row r="505" spans="1:5">
      <c r="A505">
        <v>503</v>
      </c>
      <c r="B505">
        <v>1.605719114219118</v>
      </c>
      <c r="C505">
        <v>298.3680952380954</v>
      </c>
      <c r="D505">
        <v>211.4440476190478</v>
      </c>
      <c r="E505">
        <v>189.5242857142859</v>
      </c>
    </row>
    <row r="506" spans="1:5">
      <c r="A506">
        <v>504</v>
      </c>
      <c r="B506">
        <v>1.596438228438233</v>
      </c>
      <c r="C506">
        <v>298.6985714285717</v>
      </c>
      <c r="D506">
        <v>211.8285714285716</v>
      </c>
      <c r="E506">
        <v>189.8352380952383</v>
      </c>
    </row>
    <row r="507" spans="1:5">
      <c r="A507">
        <v>505</v>
      </c>
      <c r="B507">
        <v>1.59418764568765</v>
      </c>
      <c r="C507">
        <v>299.056904761905</v>
      </c>
      <c r="D507">
        <v>212.2435714285716</v>
      </c>
      <c r="E507">
        <v>190.0869047619049</v>
      </c>
    </row>
    <row r="508" spans="1:5">
      <c r="A508">
        <v>506</v>
      </c>
      <c r="B508">
        <v>1.595518648018652</v>
      </c>
      <c r="C508">
        <v>299.4152380952383</v>
      </c>
      <c r="D508">
        <v>212.6585714285716</v>
      </c>
      <c r="E508">
        <v>190.3385714285716</v>
      </c>
    </row>
    <row r="509" spans="1:5">
      <c r="A509">
        <v>507</v>
      </c>
      <c r="B509">
        <v>1.595410256410261</v>
      </c>
      <c r="C509">
        <v>299.7280952380954</v>
      </c>
      <c r="D509">
        <v>213.0147619047621</v>
      </c>
      <c r="E509">
        <v>190.5619047619049</v>
      </c>
    </row>
    <row r="510" spans="1:5">
      <c r="A510">
        <v>508</v>
      </c>
      <c r="B510">
        <v>1.588737762237767</v>
      </c>
      <c r="C510">
        <v>300.0409523809526</v>
      </c>
      <c r="D510">
        <v>213.3709523809525</v>
      </c>
      <c r="E510">
        <v>190.7852380952382</v>
      </c>
    </row>
    <row r="511" spans="1:5">
      <c r="A511">
        <v>509</v>
      </c>
      <c r="B511">
        <v>1.574349650349654</v>
      </c>
      <c r="C511">
        <v>300.3400000000002</v>
      </c>
      <c r="D511">
        <v>213.7104761904764</v>
      </c>
      <c r="E511">
        <v>191.0111904761906</v>
      </c>
    </row>
    <row r="512" spans="1:5">
      <c r="A512">
        <v>510</v>
      </c>
      <c r="B512">
        <v>1.552331002331006</v>
      </c>
      <c r="C512">
        <v>300.6390476190478</v>
      </c>
      <c r="D512">
        <v>214.0500000000002</v>
      </c>
      <c r="E512">
        <v>191.237142857143</v>
      </c>
    </row>
    <row r="513" spans="1:5">
      <c r="A513">
        <v>511</v>
      </c>
      <c r="B513">
        <v>1.525924242424247</v>
      </c>
      <c r="C513">
        <v>300.9592857142859</v>
      </c>
      <c r="D513">
        <v>214.4130952380954</v>
      </c>
      <c r="E513">
        <v>191.4276190476192</v>
      </c>
    </row>
    <row r="514" spans="1:5">
      <c r="A514">
        <v>512</v>
      </c>
      <c r="B514">
        <v>1.512411421911426</v>
      </c>
      <c r="C514">
        <v>301.279523809524</v>
      </c>
      <c r="D514">
        <v>214.7761904761907</v>
      </c>
      <c r="E514">
        <v>191.6180952380954</v>
      </c>
    </row>
    <row r="515" spans="1:5">
      <c r="A515">
        <v>513</v>
      </c>
      <c r="B515">
        <v>1.487286713286717</v>
      </c>
      <c r="C515">
        <v>301.5580952380955</v>
      </c>
      <c r="D515">
        <v>215.0938095238097</v>
      </c>
      <c r="E515">
        <v>191.8157142857144</v>
      </c>
    </row>
    <row r="516" spans="1:5">
      <c r="A516">
        <v>514</v>
      </c>
      <c r="B516">
        <v>1.467798368298372</v>
      </c>
      <c r="C516">
        <v>301.8366666666669</v>
      </c>
      <c r="D516">
        <v>215.4114285714287</v>
      </c>
      <c r="E516">
        <v>192.0133333333335</v>
      </c>
    </row>
    <row r="517" spans="1:5">
      <c r="A517">
        <v>515</v>
      </c>
      <c r="B517">
        <v>1.453093240093244</v>
      </c>
      <c r="C517">
        <v>302.1026190476193</v>
      </c>
      <c r="D517">
        <v>215.722142857143</v>
      </c>
      <c r="E517">
        <v>192.239761904762</v>
      </c>
    </row>
    <row r="518" spans="1:5">
      <c r="A518">
        <v>516</v>
      </c>
      <c r="B518">
        <v>1.451406759906764</v>
      </c>
      <c r="C518">
        <v>302.3685714285717</v>
      </c>
      <c r="D518">
        <v>216.0328571428573</v>
      </c>
      <c r="E518">
        <v>192.4661904761906</v>
      </c>
    </row>
    <row r="519" spans="1:5">
      <c r="A519">
        <v>517</v>
      </c>
      <c r="B519">
        <v>1.456286713286717</v>
      </c>
      <c r="C519">
        <v>302.6454761904764</v>
      </c>
      <c r="D519">
        <v>216.3664285714287</v>
      </c>
      <c r="E519">
        <v>192.684761904762</v>
      </c>
    </row>
    <row r="520" spans="1:5">
      <c r="A520">
        <v>518</v>
      </c>
      <c r="B520">
        <v>1.459523310023314</v>
      </c>
      <c r="C520">
        <v>302.9223809523812</v>
      </c>
      <c r="D520">
        <v>216.7000000000002</v>
      </c>
      <c r="E520">
        <v>192.9033333333335</v>
      </c>
    </row>
    <row r="521" spans="1:5">
      <c r="A521">
        <v>519</v>
      </c>
      <c r="B521">
        <v>1.464656177156181</v>
      </c>
      <c r="C521">
        <v>303.1835714285717</v>
      </c>
      <c r="D521">
        <v>216.9888095238097</v>
      </c>
      <c r="E521">
        <v>193.1230952380954</v>
      </c>
    </row>
    <row r="522" spans="1:5">
      <c r="A522">
        <v>520</v>
      </c>
      <c r="B522">
        <v>1.462931235431239</v>
      </c>
      <c r="C522">
        <v>303.4447619047621</v>
      </c>
      <c r="D522">
        <v>217.2776190476192</v>
      </c>
      <c r="E522">
        <v>193.3428571428573</v>
      </c>
    </row>
    <row r="523" spans="1:5">
      <c r="A523">
        <v>521</v>
      </c>
      <c r="B523">
        <v>1.459071095571099</v>
      </c>
      <c r="C523">
        <v>303.6826190476193</v>
      </c>
      <c r="D523">
        <v>217.5519047619049</v>
      </c>
      <c r="E523">
        <v>193.5661904761906</v>
      </c>
    </row>
    <row r="524" spans="1:5">
      <c r="A524">
        <v>522</v>
      </c>
      <c r="B524">
        <v>1.451707459207463</v>
      </c>
      <c r="C524">
        <v>303.9204761904764</v>
      </c>
      <c r="D524">
        <v>217.8261904761906</v>
      </c>
      <c r="E524">
        <v>193.789523809524</v>
      </c>
    </row>
    <row r="525" spans="1:5">
      <c r="A525">
        <v>523</v>
      </c>
      <c r="B525">
        <v>1.445123543123547</v>
      </c>
      <c r="C525">
        <v>304.1514285714288</v>
      </c>
      <c r="D525">
        <v>218.1223809523811</v>
      </c>
      <c r="E525">
        <v>194.0014285714287</v>
      </c>
    </row>
    <row r="526" spans="1:5">
      <c r="A526">
        <v>524</v>
      </c>
      <c r="B526">
        <v>1.443109557109561</v>
      </c>
      <c r="C526">
        <v>304.3823809523811</v>
      </c>
      <c r="D526">
        <v>218.4185714285716</v>
      </c>
      <c r="E526">
        <v>194.2133333333335</v>
      </c>
    </row>
    <row r="527" spans="1:5">
      <c r="A527">
        <v>525</v>
      </c>
      <c r="B527">
        <v>1.437424242424246</v>
      </c>
      <c r="C527">
        <v>304.5890476190478</v>
      </c>
      <c r="D527">
        <v>218.6757142857144</v>
      </c>
      <c r="E527">
        <v>194.4000000000001</v>
      </c>
    </row>
    <row r="528" spans="1:5">
      <c r="A528">
        <v>526</v>
      </c>
      <c r="B528">
        <v>1.427694638694642</v>
      </c>
      <c r="C528">
        <v>304.7957142857145</v>
      </c>
      <c r="D528">
        <v>218.9328571428573</v>
      </c>
      <c r="E528">
        <v>194.5866666666668</v>
      </c>
    </row>
    <row r="529" spans="1:5">
      <c r="A529">
        <v>527</v>
      </c>
      <c r="B529">
        <v>1.410895104895109</v>
      </c>
      <c r="C529">
        <v>304.9752380952383</v>
      </c>
      <c r="D529">
        <v>219.1847619047621</v>
      </c>
      <c r="E529">
        <v>194.7685714285716</v>
      </c>
    </row>
    <row r="530" spans="1:5">
      <c r="A530">
        <v>528</v>
      </c>
      <c r="B530">
        <v>1.382979020979024</v>
      </c>
      <c r="C530">
        <v>305.1547619047621</v>
      </c>
      <c r="D530">
        <v>219.4366666666668</v>
      </c>
      <c r="E530">
        <v>194.9504761904764</v>
      </c>
    </row>
    <row r="531" spans="1:5">
      <c r="A531">
        <v>529</v>
      </c>
      <c r="B531">
        <v>1.351319347319351</v>
      </c>
      <c r="C531">
        <v>305.3302380952383</v>
      </c>
      <c r="D531">
        <v>219.7085714285716</v>
      </c>
      <c r="E531">
        <v>195.117142857143</v>
      </c>
    </row>
    <row r="532" spans="1:5">
      <c r="A532">
        <v>530</v>
      </c>
      <c r="B532">
        <v>1.333516317016321</v>
      </c>
      <c r="C532">
        <v>305.5057142857145</v>
      </c>
      <c r="D532">
        <v>219.9804761904764</v>
      </c>
      <c r="E532">
        <v>195.2838095238097</v>
      </c>
    </row>
    <row r="533" spans="1:5">
      <c r="A533">
        <v>531</v>
      </c>
      <c r="B533">
        <v>1.303341491841495</v>
      </c>
      <c r="C533">
        <v>305.6940476190478</v>
      </c>
      <c r="D533">
        <v>220.2159523809526</v>
      </c>
      <c r="E533">
        <v>195.434523809524</v>
      </c>
    </row>
    <row r="534" spans="1:5">
      <c r="A534">
        <v>532</v>
      </c>
      <c r="B534">
        <v>1.288872960372964</v>
      </c>
      <c r="C534">
        <v>305.8823809523811</v>
      </c>
      <c r="D534">
        <v>220.4514285714287</v>
      </c>
      <c r="E534">
        <v>195.5852380952383</v>
      </c>
    </row>
    <row r="535" spans="1:5">
      <c r="A535">
        <v>533</v>
      </c>
      <c r="B535">
        <v>1.295871794871798</v>
      </c>
      <c r="C535">
        <v>306.0485714285716</v>
      </c>
      <c r="D535">
        <v>220.6819047619049</v>
      </c>
      <c r="E535">
        <v>195.7369047619049</v>
      </c>
    </row>
    <row r="536" spans="1:5">
      <c r="A536">
        <v>534</v>
      </c>
      <c r="B536">
        <v>1.313805361305365</v>
      </c>
      <c r="C536">
        <v>306.2147619047621</v>
      </c>
      <c r="D536">
        <v>220.9123809523811</v>
      </c>
      <c r="E536">
        <v>195.8885714285716</v>
      </c>
    </row>
    <row r="537" spans="1:5">
      <c r="A537">
        <v>535</v>
      </c>
      <c r="B537">
        <v>1.329988344988348</v>
      </c>
      <c r="C537">
        <v>306.3650000000002</v>
      </c>
      <c r="D537">
        <v>221.1588095238097</v>
      </c>
      <c r="E537">
        <v>196.0578571428573</v>
      </c>
    </row>
    <row r="538" spans="1:5">
      <c r="A538">
        <v>536</v>
      </c>
      <c r="B538">
        <v>1.336424242424246</v>
      </c>
      <c r="C538">
        <v>306.5152380952383</v>
      </c>
      <c r="D538">
        <v>221.4052380952382</v>
      </c>
      <c r="E538">
        <v>196.227142857143</v>
      </c>
    </row>
    <row r="539" spans="1:5">
      <c r="A539">
        <v>537</v>
      </c>
      <c r="B539">
        <v>1.344674825174829</v>
      </c>
      <c r="C539">
        <v>306.6690476190479</v>
      </c>
      <c r="D539">
        <v>221.6130952380954</v>
      </c>
      <c r="E539">
        <v>196.3754761904763</v>
      </c>
    </row>
    <row r="540" spans="1:5">
      <c r="A540">
        <v>538</v>
      </c>
      <c r="B540">
        <v>1.348385780885784</v>
      </c>
      <c r="C540">
        <v>306.8228571428574</v>
      </c>
      <c r="D540">
        <v>221.8209523809525</v>
      </c>
      <c r="E540">
        <v>196.5238095238097</v>
      </c>
    </row>
    <row r="541" spans="1:5">
      <c r="A541">
        <v>539</v>
      </c>
      <c r="B541">
        <v>1.349194638694642</v>
      </c>
      <c r="C541">
        <v>306.9528571428574</v>
      </c>
      <c r="D541">
        <v>222.0202380952383</v>
      </c>
      <c r="E541">
        <v>196.6680952380954</v>
      </c>
    </row>
    <row r="542" spans="1:5">
      <c r="A542">
        <v>540</v>
      </c>
      <c r="B542">
        <v>1.351357808857812</v>
      </c>
      <c r="C542">
        <v>307.0828571428574</v>
      </c>
      <c r="D542">
        <v>222.219523809524</v>
      </c>
      <c r="E542">
        <v>196.8123809523811</v>
      </c>
    </row>
    <row r="543" spans="1:5">
      <c r="A543">
        <v>541</v>
      </c>
      <c r="B543">
        <v>1.354609557109561</v>
      </c>
      <c r="C543">
        <v>307.206904761905</v>
      </c>
      <c r="D543">
        <v>222.4316666666668</v>
      </c>
      <c r="E543">
        <v>196.9666666666668</v>
      </c>
    </row>
    <row r="544" spans="1:5">
      <c r="A544">
        <v>542</v>
      </c>
      <c r="B544">
        <v>1.355242424242428</v>
      </c>
      <c r="C544">
        <v>307.3309523809526</v>
      </c>
      <c r="D544">
        <v>222.6438095238097</v>
      </c>
      <c r="E544">
        <v>197.1209523809525</v>
      </c>
    </row>
    <row r="545" spans="1:5">
      <c r="A545">
        <v>543</v>
      </c>
      <c r="B545">
        <v>1.352790209790213</v>
      </c>
      <c r="C545">
        <v>307.4657142857145</v>
      </c>
      <c r="D545">
        <v>222.819523809524</v>
      </c>
      <c r="E545">
        <v>197.2602380952383</v>
      </c>
    </row>
    <row r="546" spans="1:5">
      <c r="A546">
        <v>544</v>
      </c>
      <c r="B546">
        <v>1.344646853146857</v>
      </c>
      <c r="C546">
        <v>307.6004761904765</v>
      </c>
      <c r="D546">
        <v>222.9952380952383</v>
      </c>
      <c r="E546">
        <v>197.399523809524</v>
      </c>
    </row>
    <row r="547" spans="1:5">
      <c r="A547">
        <v>545</v>
      </c>
      <c r="B547">
        <v>1.334067599067603</v>
      </c>
      <c r="C547">
        <v>307.7185714285717</v>
      </c>
      <c r="D547">
        <v>223.1690476190478</v>
      </c>
      <c r="E547">
        <v>197.5533333333335</v>
      </c>
    </row>
    <row r="548" spans="1:5">
      <c r="A548">
        <v>546</v>
      </c>
      <c r="B548">
        <v>1.324357808857812</v>
      </c>
      <c r="C548">
        <v>307.8366666666669</v>
      </c>
      <c r="D548">
        <v>223.3428571428573</v>
      </c>
      <c r="E548">
        <v>197.707142857143</v>
      </c>
    </row>
    <row r="549" spans="1:5">
      <c r="A549">
        <v>547</v>
      </c>
      <c r="B549">
        <v>1.316552447552451</v>
      </c>
      <c r="C549">
        <v>307.9533333333335</v>
      </c>
      <c r="D549">
        <v>223.5266666666668</v>
      </c>
      <c r="E549">
        <v>197.907142857143</v>
      </c>
    </row>
    <row r="550" spans="1:5">
      <c r="A550">
        <v>548</v>
      </c>
      <c r="B550">
        <v>1.311019813519817</v>
      </c>
      <c r="C550">
        <v>308.0700000000002</v>
      </c>
      <c r="D550">
        <v>223.7104761904764</v>
      </c>
      <c r="E550">
        <v>198.107142857143</v>
      </c>
    </row>
    <row r="551" spans="1:5">
      <c r="A551">
        <v>549</v>
      </c>
      <c r="B551">
        <v>1.309393939393943</v>
      </c>
      <c r="C551">
        <v>308.1930952380955</v>
      </c>
      <c r="D551">
        <v>223.8952380952383</v>
      </c>
      <c r="E551">
        <v>198.3073809523811</v>
      </c>
    </row>
    <row r="552" spans="1:5">
      <c r="A552">
        <v>550</v>
      </c>
      <c r="B552">
        <v>1.307790209790213</v>
      </c>
      <c r="C552">
        <v>308.3161904761907</v>
      </c>
      <c r="D552">
        <v>224.0800000000002</v>
      </c>
      <c r="E552">
        <v>198.5076190476192</v>
      </c>
    </row>
    <row r="553" spans="1:5">
      <c r="A553">
        <v>551</v>
      </c>
      <c r="B553">
        <v>1.313771561771565</v>
      </c>
      <c r="C553">
        <v>308.4252380952383</v>
      </c>
      <c r="D553">
        <v>224.2588095238097</v>
      </c>
      <c r="E553">
        <v>198.7085714285716</v>
      </c>
    </row>
    <row r="554" spans="1:5">
      <c r="A554">
        <v>552</v>
      </c>
      <c r="B554">
        <v>1.319945221445225</v>
      </c>
      <c r="C554">
        <v>308.5342857142859</v>
      </c>
      <c r="D554">
        <v>224.4376190476192</v>
      </c>
      <c r="E554">
        <v>198.909523809524</v>
      </c>
    </row>
    <row r="555" spans="1:5">
      <c r="A555">
        <v>553</v>
      </c>
      <c r="B555">
        <v>1.326307692307696</v>
      </c>
      <c r="C555">
        <v>308.634523809524</v>
      </c>
      <c r="D555">
        <v>224.6188095238097</v>
      </c>
      <c r="E555">
        <v>199.107142857143</v>
      </c>
    </row>
    <row r="556" spans="1:5">
      <c r="A556">
        <v>554</v>
      </c>
      <c r="B556">
        <v>1.335481351981355</v>
      </c>
      <c r="C556">
        <v>308.7347619047621</v>
      </c>
      <c r="D556">
        <v>224.8000000000002</v>
      </c>
      <c r="E556">
        <v>199.304761904762</v>
      </c>
    </row>
    <row r="557" spans="1:5">
      <c r="A557">
        <v>555</v>
      </c>
      <c r="B557">
        <v>1.340461538461542</v>
      </c>
      <c r="C557">
        <v>308.8416666666669</v>
      </c>
      <c r="D557">
        <v>224.9692857142859</v>
      </c>
      <c r="E557">
        <v>199.4561904761906</v>
      </c>
    </row>
    <row r="558" spans="1:5">
      <c r="A558">
        <v>556</v>
      </c>
      <c r="B558">
        <v>1.35541025641026</v>
      </c>
      <c r="C558">
        <v>308.9485714285717</v>
      </c>
      <c r="D558">
        <v>225.1385714285716</v>
      </c>
      <c r="E558">
        <v>199.6076190476192</v>
      </c>
    </row>
    <row r="559" spans="1:5">
      <c r="A559">
        <v>557</v>
      </c>
      <c r="B559">
        <v>1.373720279720283</v>
      </c>
      <c r="C559">
        <v>309.036904761905</v>
      </c>
      <c r="D559">
        <v>225.2888095238097</v>
      </c>
      <c r="E559">
        <v>199.7354761904763</v>
      </c>
    </row>
    <row r="560" spans="1:5">
      <c r="A560">
        <v>558</v>
      </c>
      <c r="B560">
        <v>1.394547785547789</v>
      </c>
      <c r="C560">
        <v>309.1252380952383</v>
      </c>
      <c r="D560">
        <v>225.4390476190478</v>
      </c>
      <c r="E560">
        <v>199.8633333333335</v>
      </c>
    </row>
    <row r="561" spans="1:5">
      <c r="A561">
        <v>559</v>
      </c>
      <c r="B561">
        <v>1.414888111888116</v>
      </c>
      <c r="C561">
        <v>309.2138095238097</v>
      </c>
      <c r="D561">
        <v>225.5878571428573</v>
      </c>
      <c r="E561">
        <v>200.0009523809525</v>
      </c>
    </row>
    <row r="562" spans="1:5">
      <c r="A562">
        <v>560</v>
      </c>
      <c r="B562">
        <v>1.425325174825179</v>
      </c>
      <c r="C562">
        <v>309.3023809523811</v>
      </c>
      <c r="D562">
        <v>225.7366666666668</v>
      </c>
      <c r="E562">
        <v>200.1385714285715</v>
      </c>
    </row>
    <row r="563" spans="1:5">
      <c r="A563">
        <v>561</v>
      </c>
      <c r="B563">
        <v>1.426611888111892</v>
      </c>
      <c r="C563">
        <v>309.3876190476192</v>
      </c>
      <c r="D563">
        <v>225.8930952380954</v>
      </c>
      <c r="E563">
        <v>200.2554761904763</v>
      </c>
    </row>
    <row r="564" spans="1:5">
      <c r="A564">
        <v>562</v>
      </c>
      <c r="B564">
        <v>1.429544289044293</v>
      </c>
      <c r="C564">
        <v>309.4728571428574</v>
      </c>
      <c r="D564">
        <v>226.0495238095239</v>
      </c>
      <c r="E564">
        <v>200.3723809523811</v>
      </c>
    </row>
    <row r="565" spans="1:5">
      <c r="A565">
        <v>563</v>
      </c>
      <c r="B565">
        <v>1.439071095571099</v>
      </c>
      <c r="C565">
        <v>309.5407142857145</v>
      </c>
      <c r="D565">
        <v>226.187142857143</v>
      </c>
      <c r="E565">
        <v>200.4928571428573</v>
      </c>
    </row>
    <row r="566" spans="1:5">
      <c r="A566">
        <v>564</v>
      </c>
      <c r="B566">
        <v>1.452406759906764</v>
      </c>
      <c r="C566">
        <v>309.6085714285716</v>
      </c>
      <c r="D566">
        <v>226.3247619047621</v>
      </c>
      <c r="E566">
        <v>200.6133333333335</v>
      </c>
    </row>
    <row r="567" spans="1:5">
      <c r="A567">
        <v>565</v>
      </c>
      <c r="B567">
        <v>1.462502331002335</v>
      </c>
      <c r="C567">
        <v>309.6700000000002</v>
      </c>
      <c r="D567">
        <v>226.4583333333335</v>
      </c>
      <c r="E567">
        <v>200.7500000000002</v>
      </c>
    </row>
    <row r="568" spans="1:5">
      <c r="A568">
        <v>566</v>
      </c>
      <c r="B568">
        <v>1.467940559440563</v>
      </c>
      <c r="C568">
        <v>309.7314285714289</v>
      </c>
      <c r="D568">
        <v>226.5919047619049</v>
      </c>
      <c r="E568">
        <v>200.8866666666668</v>
      </c>
    </row>
    <row r="569" spans="1:5">
      <c r="A569">
        <v>567</v>
      </c>
      <c r="B569">
        <v>1.469831002331006</v>
      </c>
      <c r="C569">
        <v>309.7935714285717</v>
      </c>
      <c r="D569">
        <v>226.7357142857144</v>
      </c>
      <c r="E569">
        <v>201.0050000000002</v>
      </c>
    </row>
    <row r="570" spans="1:5">
      <c r="A570">
        <v>568</v>
      </c>
      <c r="B570">
        <v>1.473898601398605</v>
      </c>
      <c r="C570">
        <v>309.8557142857145</v>
      </c>
      <c r="D570">
        <v>226.879523809524</v>
      </c>
      <c r="E570">
        <v>201.1233333333335</v>
      </c>
    </row>
    <row r="571" spans="1:5">
      <c r="A571">
        <v>569</v>
      </c>
      <c r="B571">
        <v>1.479608391608396</v>
      </c>
      <c r="C571">
        <v>309.9066666666669</v>
      </c>
      <c r="D571">
        <v>227.0028571428573</v>
      </c>
      <c r="E571">
        <v>201.2211904761906</v>
      </c>
    </row>
    <row r="572" spans="1:5">
      <c r="A572">
        <v>570</v>
      </c>
      <c r="B572">
        <v>1.485821678321682</v>
      </c>
      <c r="C572">
        <v>309.9576190476192</v>
      </c>
      <c r="D572">
        <v>227.1261904761907</v>
      </c>
      <c r="E572">
        <v>201.3190476190478</v>
      </c>
    </row>
    <row r="573" spans="1:5">
      <c r="A573">
        <v>571</v>
      </c>
      <c r="B573">
        <v>1.491431235431239</v>
      </c>
      <c r="C573">
        <v>310.0028571428574</v>
      </c>
      <c r="D573">
        <v>227.2480952380954</v>
      </c>
      <c r="E573">
        <v>201.3923809523811</v>
      </c>
    </row>
    <row r="574" spans="1:5">
      <c r="A574">
        <v>572</v>
      </c>
      <c r="B574">
        <v>1.492532634032638</v>
      </c>
      <c r="C574">
        <v>310.0480952380955</v>
      </c>
      <c r="D574">
        <v>227.3700000000001</v>
      </c>
      <c r="E574">
        <v>201.4657142857145</v>
      </c>
    </row>
    <row r="575" spans="1:5">
      <c r="A575">
        <v>573</v>
      </c>
      <c r="B575">
        <v>1.49160722610723</v>
      </c>
      <c r="C575">
        <v>310.086904761905</v>
      </c>
      <c r="D575">
        <v>227.4966666666668</v>
      </c>
      <c r="E575">
        <v>201.514523809524</v>
      </c>
    </row>
    <row r="576" spans="1:5">
      <c r="A576">
        <v>574</v>
      </c>
      <c r="B576">
        <v>1.493761072261076</v>
      </c>
      <c r="C576">
        <v>310.1257142857145</v>
      </c>
      <c r="D576">
        <v>227.6233333333335</v>
      </c>
      <c r="E576">
        <v>201.5633333333335</v>
      </c>
    </row>
    <row r="577" spans="1:5">
      <c r="A577">
        <v>575</v>
      </c>
      <c r="B577">
        <v>1.500025641025645</v>
      </c>
      <c r="C577">
        <v>310.1571428571431</v>
      </c>
      <c r="D577">
        <v>227.7311904761906</v>
      </c>
      <c r="E577">
        <v>201.599523809524</v>
      </c>
    </row>
    <row r="578" spans="1:5">
      <c r="A578">
        <v>576</v>
      </c>
      <c r="B578">
        <v>1.511833333333337</v>
      </c>
      <c r="C578">
        <v>310.1885714285717</v>
      </c>
      <c r="D578">
        <v>227.8390476190478</v>
      </c>
      <c r="E578">
        <v>201.6357142857144</v>
      </c>
    </row>
    <row r="579" spans="1:5">
      <c r="A579">
        <v>577</v>
      </c>
      <c r="B579">
        <v>1.525798368298372</v>
      </c>
      <c r="C579">
        <v>310.2183333333336</v>
      </c>
      <c r="D579">
        <v>227.9383333333335</v>
      </c>
      <c r="E579">
        <v>201.6804761904763</v>
      </c>
    </row>
    <row r="580" spans="1:5">
      <c r="A580">
        <v>578</v>
      </c>
      <c r="B580">
        <v>1.533558275058279</v>
      </c>
      <c r="C580">
        <v>310.2480952380955</v>
      </c>
      <c r="D580">
        <v>228.0376190476192</v>
      </c>
      <c r="E580">
        <v>201.7252380952382</v>
      </c>
    </row>
    <row r="581" spans="1:5">
      <c r="A581">
        <v>579</v>
      </c>
      <c r="B581">
        <v>1.534853146853151</v>
      </c>
      <c r="C581">
        <v>310.2795238095241</v>
      </c>
      <c r="D581">
        <v>228.1402380952383</v>
      </c>
      <c r="E581">
        <v>201.7776190476192</v>
      </c>
    </row>
    <row r="582" spans="1:5">
      <c r="A582">
        <v>580</v>
      </c>
      <c r="B582">
        <v>1.532404428904433</v>
      </c>
      <c r="C582">
        <v>310.3109523809526</v>
      </c>
      <c r="D582">
        <v>228.2428571428573</v>
      </c>
      <c r="E582">
        <v>201.8300000000002</v>
      </c>
    </row>
    <row r="583" spans="1:5">
      <c r="A583">
        <v>581</v>
      </c>
      <c r="B583">
        <v>1.523831002331006</v>
      </c>
      <c r="C583">
        <v>310.3433333333335</v>
      </c>
      <c r="D583">
        <v>228.3309523809525</v>
      </c>
      <c r="E583">
        <v>201.8823809523811</v>
      </c>
    </row>
    <row r="584" spans="1:5">
      <c r="A584">
        <v>582</v>
      </c>
      <c r="B584">
        <v>1.516384615384619</v>
      </c>
      <c r="C584">
        <v>310.3757142857145</v>
      </c>
      <c r="D584">
        <v>228.4190476190478</v>
      </c>
      <c r="E584">
        <v>201.9347619047621</v>
      </c>
    </row>
    <row r="585" spans="1:5">
      <c r="A585">
        <v>583</v>
      </c>
      <c r="B585">
        <v>1.508171328671333</v>
      </c>
      <c r="C585">
        <v>310.401904761905</v>
      </c>
      <c r="D585">
        <v>228.5023809523811</v>
      </c>
      <c r="E585">
        <v>201.9859523809525</v>
      </c>
    </row>
    <row r="586" spans="1:5">
      <c r="A586">
        <v>584</v>
      </c>
      <c r="B586">
        <v>1.503166666666671</v>
      </c>
      <c r="C586">
        <v>310.4280952380955</v>
      </c>
      <c r="D586">
        <v>228.5857142857145</v>
      </c>
      <c r="E586">
        <v>202.037142857143</v>
      </c>
    </row>
    <row r="587" spans="1:5">
      <c r="A587">
        <v>585</v>
      </c>
      <c r="B587">
        <v>1.502065268065272</v>
      </c>
      <c r="C587">
        <v>310.4459523809526</v>
      </c>
      <c r="D587">
        <v>228.674523809524</v>
      </c>
      <c r="E587">
        <v>202.0923809523811</v>
      </c>
    </row>
    <row r="588" spans="1:5">
      <c r="A588">
        <v>586</v>
      </c>
      <c r="B588">
        <v>1.500044289044293</v>
      </c>
      <c r="C588">
        <v>310.4638095238098</v>
      </c>
      <c r="D588">
        <v>228.7633333333335</v>
      </c>
      <c r="E588">
        <v>202.1476190476192</v>
      </c>
    </row>
    <row r="589" spans="1:5">
      <c r="A589">
        <v>587</v>
      </c>
      <c r="B589">
        <v>1.50445687645688</v>
      </c>
      <c r="C589">
        <v>310.4754761904765</v>
      </c>
      <c r="D589">
        <v>228.8333333333335</v>
      </c>
      <c r="E589">
        <v>202.1942857142859</v>
      </c>
    </row>
    <row r="590" spans="1:5">
      <c r="A590">
        <v>588</v>
      </c>
      <c r="B590">
        <v>1.514453379953384</v>
      </c>
      <c r="C590">
        <v>310.4871428571431</v>
      </c>
      <c r="D590">
        <v>228.9033333333335</v>
      </c>
      <c r="E590">
        <v>202.2409523809525</v>
      </c>
    </row>
    <row r="591" spans="1:5">
      <c r="A591">
        <v>589</v>
      </c>
      <c r="B591">
        <v>1.535764568764573</v>
      </c>
      <c r="C591">
        <v>310.4857142857146</v>
      </c>
      <c r="D591">
        <v>228.9623809523811</v>
      </c>
      <c r="E591">
        <v>202.2883333333335</v>
      </c>
    </row>
    <row r="592" spans="1:5">
      <c r="A592">
        <v>590</v>
      </c>
      <c r="B592">
        <v>1.555027972027976</v>
      </c>
      <c r="C592">
        <v>310.484285714286</v>
      </c>
      <c r="D592">
        <v>229.0214285714287</v>
      </c>
      <c r="E592">
        <v>202.3357142857144</v>
      </c>
    </row>
    <row r="593" spans="1:5">
      <c r="A593">
        <v>591</v>
      </c>
      <c r="B593">
        <v>1.560814685314689</v>
      </c>
      <c r="C593">
        <v>310.4764285714289</v>
      </c>
      <c r="D593">
        <v>229.0830952380954</v>
      </c>
      <c r="E593">
        <v>202.3911904761906</v>
      </c>
    </row>
    <row r="594" spans="1:5">
      <c r="A594">
        <v>592</v>
      </c>
      <c r="B594">
        <v>1.566360139860144</v>
      </c>
      <c r="C594">
        <v>310.4685714285717</v>
      </c>
      <c r="D594">
        <v>229.144761904762</v>
      </c>
      <c r="E594">
        <v>202.4466666666668</v>
      </c>
    </row>
    <row r="595" spans="1:5">
      <c r="A595">
        <v>593</v>
      </c>
      <c r="B595">
        <v>1.568465034965039</v>
      </c>
      <c r="C595">
        <v>310.4638095238098</v>
      </c>
      <c r="D595">
        <v>229.2023809523811</v>
      </c>
      <c r="E595">
        <v>202.4990476190478</v>
      </c>
    </row>
    <row r="596" spans="1:5">
      <c r="A596">
        <v>594</v>
      </c>
      <c r="B596">
        <v>1.575518648018652</v>
      </c>
      <c r="C596">
        <v>310.4590476190479</v>
      </c>
      <c r="D596">
        <v>229.2600000000002</v>
      </c>
      <c r="E596">
        <v>202.5514285714287</v>
      </c>
    </row>
    <row r="597" spans="1:5">
      <c r="A597">
        <v>595</v>
      </c>
      <c r="B597">
        <v>1.585503496503501</v>
      </c>
      <c r="C597">
        <v>310.4535714285716</v>
      </c>
      <c r="D597">
        <v>229.3178571428573</v>
      </c>
      <c r="E597">
        <v>202.6123809523811</v>
      </c>
    </row>
    <row r="598" spans="1:5">
      <c r="A598">
        <v>596</v>
      </c>
      <c r="B598">
        <v>1.591928904428909</v>
      </c>
      <c r="C598">
        <v>310.4480952380954</v>
      </c>
      <c r="D598">
        <v>229.3757142857145</v>
      </c>
      <c r="E598">
        <v>202.6733333333335</v>
      </c>
    </row>
    <row r="599" spans="1:5">
      <c r="A599">
        <v>597</v>
      </c>
      <c r="B599">
        <v>1.59478088578089</v>
      </c>
      <c r="C599">
        <v>310.4426190476192</v>
      </c>
      <c r="D599">
        <v>229.4419047619049</v>
      </c>
      <c r="E599">
        <v>202.7359523809525</v>
      </c>
    </row>
    <row r="600" spans="1:5">
      <c r="A600">
        <v>598</v>
      </c>
      <c r="B600">
        <v>1.60287412587413</v>
      </c>
      <c r="C600">
        <v>310.437142857143</v>
      </c>
      <c r="D600">
        <v>229.5080952380954</v>
      </c>
      <c r="E600">
        <v>202.7985714285716</v>
      </c>
    </row>
    <row r="601" spans="1:5">
      <c r="A601">
        <v>599</v>
      </c>
      <c r="B601">
        <v>1.611262237762242</v>
      </c>
      <c r="C601">
        <v>310.4359523809526</v>
      </c>
      <c r="D601">
        <v>229.5759523809525</v>
      </c>
      <c r="E601">
        <v>202.8535714285716</v>
      </c>
    </row>
    <row r="602" spans="1:5">
      <c r="A602">
        <v>600</v>
      </c>
      <c r="B602">
        <v>1.617656177156181</v>
      </c>
      <c r="C602">
        <v>310.4347619047621</v>
      </c>
      <c r="D602">
        <v>229.6438095238097</v>
      </c>
      <c r="E602">
        <v>202.9085714285716</v>
      </c>
    </row>
    <row r="603" spans="1:5">
      <c r="A603">
        <v>601</v>
      </c>
      <c r="B603">
        <v>1.616993006993011</v>
      </c>
      <c r="C603">
        <v>310.4302380952383</v>
      </c>
      <c r="D603">
        <v>229.7069047619049</v>
      </c>
      <c r="E603">
        <v>202.969761904762</v>
      </c>
    </row>
    <row r="604" spans="1:5">
      <c r="A604">
        <v>602</v>
      </c>
      <c r="B604">
        <v>1.614108391608396</v>
      </c>
      <c r="C604">
        <v>310.4257142857145</v>
      </c>
      <c r="D604">
        <v>229.7700000000002</v>
      </c>
      <c r="E604">
        <v>203.0309523809525</v>
      </c>
    </row>
    <row r="605" spans="1:5">
      <c r="A605">
        <v>603</v>
      </c>
      <c r="B605">
        <v>1.614242424242429</v>
      </c>
      <c r="C605">
        <v>310.4190476190479</v>
      </c>
      <c r="D605">
        <v>229.8402380952382</v>
      </c>
      <c r="E605">
        <v>203.0973809523811</v>
      </c>
    </row>
    <row r="606" spans="1:5">
      <c r="A606">
        <v>604</v>
      </c>
      <c r="B606">
        <v>1.616162004662009</v>
      </c>
      <c r="C606">
        <v>310.4123809523812</v>
      </c>
      <c r="D606">
        <v>229.9104761904764</v>
      </c>
      <c r="E606">
        <v>203.1638095238097</v>
      </c>
    </row>
    <row r="607" spans="1:5">
      <c r="A607">
        <v>605</v>
      </c>
      <c r="B607">
        <v>1.617888111888116</v>
      </c>
      <c r="C607">
        <v>310.4040476190478</v>
      </c>
      <c r="D607">
        <v>229.986904761905</v>
      </c>
      <c r="E607">
        <v>203.2192857142859</v>
      </c>
    </row>
    <row r="608" spans="1:5">
      <c r="A608">
        <v>606</v>
      </c>
      <c r="B608">
        <v>1.616160839160843</v>
      </c>
      <c r="C608">
        <v>310.3957142857145</v>
      </c>
      <c r="D608">
        <v>230.0633333333335</v>
      </c>
      <c r="E608">
        <v>203.274761904762</v>
      </c>
    </row>
    <row r="609" spans="1:5">
      <c r="A609">
        <v>607</v>
      </c>
      <c r="B609">
        <v>1.616520979020983</v>
      </c>
      <c r="C609">
        <v>310.3809523809526</v>
      </c>
      <c r="D609">
        <v>230.1392857142859</v>
      </c>
      <c r="E609">
        <v>203.3288095238097</v>
      </c>
    </row>
    <row r="610" spans="1:5">
      <c r="A610">
        <v>608</v>
      </c>
      <c r="B610">
        <v>1.629667832167836</v>
      </c>
      <c r="C610">
        <v>310.3661904761907</v>
      </c>
      <c r="D610">
        <v>230.2152380952383</v>
      </c>
      <c r="E610">
        <v>203.3828571428573</v>
      </c>
    </row>
    <row r="611" spans="1:5">
      <c r="A611">
        <v>609</v>
      </c>
      <c r="B611">
        <v>1.642459207459212</v>
      </c>
      <c r="C611">
        <v>310.3438095238097</v>
      </c>
      <c r="D611">
        <v>230.2947619047621</v>
      </c>
      <c r="E611">
        <v>203.4247619047621</v>
      </c>
    </row>
    <row r="612" spans="1:5">
      <c r="A612">
        <v>610</v>
      </c>
      <c r="B612">
        <v>1.677417249417254</v>
      </c>
      <c r="C612">
        <v>310.3214285714288</v>
      </c>
      <c r="D612">
        <v>230.3742857142859</v>
      </c>
      <c r="E612">
        <v>203.4666666666668</v>
      </c>
    </row>
    <row r="613" spans="1:5">
      <c r="A613">
        <v>611</v>
      </c>
      <c r="B613">
        <v>1.712504662004667</v>
      </c>
      <c r="C613">
        <v>310.2883333333335</v>
      </c>
      <c r="D613">
        <v>230.4650000000001</v>
      </c>
      <c r="E613">
        <v>203.4928571428573</v>
      </c>
    </row>
    <row r="614" spans="1:5">
      <c r="A614">
        <v>612</v>
      </c>
      <c r="B614">
        <v>1.732306526806532</v>
      </c>
      <c r="C614">
        <v>310.2552380952383</v>
      </c>
      <c r="D614">
        <v>230.5557142857144</v>
      </c>
      <c r="E614">
        <v>203.5190476190478</v>
      </c>
    </row>
    <row r="615" spans="1:5">
      <c r="A615">
        <v>613</v>
      </c>
      <c r="B615">
        <v>1.73664102564103</v>
      </c>
      <c r="C615">
        <v>310.2138095238097</v>
      </c>
      <c r="D615">
        <v>230.6323809523811</v>
      </c>
      <c r="E615">
        <v>203.5373809523811</v>
      </c>
    </row>
    <row r="616" spans="1:5">
      <c r="A616">
        <v>614</v>
      </c>
      <c r="B616">
        <v>1.731440559440564</v>
      </c>
      <c r="C616">
        <v>310.1723809523812</v>
      </c>
      <c r="D616">
        <v>230.7090476190478</v>
      </c>
      <c r="E616">
        <v>203.5557142857144</v>
      </c>
    </row>
    <row r="617" spans="1:5">
      <c r="A617">
        <v>615</v>
      </c>
      <c r="B617">
        <v>1.728984848484853</v>
      </c>
      <c r="C617">
        <v>310.1302380952383</v>
      </c>
      <c r="D617">
        <v>230.7883333333335</v>
      </c>
      <c r="E617">
        <v>203.5709523809525</v>
      </c>
    </row>
    <row r="618" spans="1:5">
      <c r="A618">
        <v>616</v>
      </c>
      <c r="B618">
        <v>1.726127039627044</v>
      </c>
      <c r="C618">
        <v>310.0880952380955</v>
      </c>
      <c r="D618">
        <v>230.8676190476192</v>
      </c>
      <c r="E618">
        <v>203.5861904761906</v>
      </c>
    </row>
    <row r="619" spans="1:5">
      <c r="A619">
        <v>617</v>
      </c>
      <c r="B619">
        <v>1.728060606060611</v>
      </c>
      <c r="C619">
        <v>310.0414285714288</v>
      </c>
      <c r="D619">
        <v>230.954523809524</v>
      </c>
      <c r="E619">
        <v>203.5938095238097</v>
      </c>
    </row>
    <row r="620" spans="1:5">
      <c r="A620">
        <v>618</v>
      </c>
      <c r="B620">
        <v>1.73236130536131</v>
      </c>
      <c r="C620">
        <v>309.9947619047621</v>
      </c>
      <c r="D620">
        <v>231.0414285714288</v>
      </c>
      <c r="E620">
        <v>203.6014285714287</v>
      </c>
    </row>
    <row r="621" spans="1:5">
      <c r="A621">
        <v>619</v>
      </c>
      <c r="B621">
        <v>1.736410256410261</v>
      </c>
      <c r="C621">
        <v>309.9511904761907</v>
      </c>
      <c r="D621">
        <v>231.1214285714287</v>
      </c>
      <c r="E621">
        <v>203.6109523809525</v>
      </c>
    </row>
    <row r="622" spans="1:5">
      <c r="A622">
        <v>620</v>
      </c>
      <c r="B622">
        <v>1.739403263403268</v>
      </c>
      <c r="C622">
        <v>309.9076190476193</v>
      </c>
      <c r="D622">
        <v>231.2014285714287</v>
      </c>
      <c r="E622">
        <v>203.6204761904764</v>
      </c>
    </row>
    <row r="623" spans="1:5">
      <c r="A623">
        <v>621</v>
      </c>
      <c r="B623">
        <v>1.740750582750587</v>
      </c>
      <c r="C623">
        <v>309.8690476190478</v>
      </c>
      <c r="D623">
        <v>231.2780952380954</v>
      </c>
      <c r="E623">
        <v>203.6435714285716</v>
      </c>
    </row>
    <row r="624" spans="1:5">
      <c r="A624">
        <v>622</v>
      </c>
      <c r="B624">
        <v>1.741393939393944</v>
      </c>
      <c r="C624">
        <v>309.8304761904764</v>
      </c>
      <c r="D624">
        <v>231.3547619047621</v>
      </c>
      <c r="E624">
        <v>203.6666666666668</v>
      </c>
    </row>
    <row r="625" spans="1:5">
      <c r="A625">
        <v>623</v>
      </c>
      <c r="B625">
        <v>1.739708624708629</v>
      </c>
      <c r="C625">
        <v>309.7892857142859</v>
      </c>
      <c r="D625">
        <v>231.4364285714287</v>
      </c>
      <c r="E625">
        <v>203.6992857142858</v>
      </c>
    </row>
    <row r="626" spans="1:5">
      <c r="A626">
        <v>624</v>
      </c>
      <c r="B626">
        <v>1.734448717948723</v>
      </c>
      <c r="C626">
        <v>309.7480952380955</v>
      </c>
      <c r="D626">
        <v>231.5180952380954</v>
      </c>
      <c r="E626">
        <v>203.7319047619049</v>
      </c>
    </row>
    <row r="627" spans="1:5">
      <c r="A627">
        <v>625</v>
      </c>
      <c r="B627">
        <v>1.729110722610727</v>
      </c>
      <c r="C627">
        <v>309.7000000000002</v>
      </c>
      <c r="D627">
        <v>231.5880952380954</v>
      </c>
      <c r="E627">
        <v>203.7678571428573</v>
      </c>
    </row>
    <row r="628" spans="1:5">
      <c r="A628">
        <v>626</v>
      </c>
      <c r="B628">
        <v>1.726329836829841</v>
      </c>
      <c r="C628">
        <v>309.6519047619049</v>
      </c>
      <c r="D628">
        <v>231.6580952380954</v>
      </c>
      <c r="E628">
        <v>203.8038095238097</v>
      </c>
    </row>
    <row r="629" spans="1:5">
      <c r="A629">
        <v>627</v>
      </c>
      <c r="B629">
        <v>1.722932400932405</v>
      </c>
      <c r="C629">
        <v>309.606904761905</v>
      </c>
      <c r="D629">
        <v>231.7261904761907</v>
      </c>
      <c r="E629">
        <v>203.8419047619049</v>
      </c>
    </row>
    <row r="630" spans="1:5">
      <c r="A630">
        <v>628</v>
      </c>
      <c r="B630">
        <v>1.710758741258746</v>
      </c>
      <c r="C630">
        <v>309.561904761905</v>
      </c>
      <c r="D630">
        <v>231.7942857142859</v>
      </c>
      <c r="E630">
        <v>203.8800000000002</v>
      </c>
    </row>
    <row r="631" spans="1:5">
      <c r="A631">
        <v>629</v>
      </c>
      <c r="B631">
        <v>1.692498834498839</v>
      </c>
      <c r="C631">
        <v>309.5107142857145</v>
      </c>
      <c r="D631">
        <v>231.8657142857145</v>
      </c>
      <c r="E631">
        <v>203.9050000000001</v>
      </c>
    </row>
    <row r="632" spans="1:5">
      <c r="A632">
        <v>630</v>
      </c>
      <c r="B632">
        <v>1.675620046620051</v>
      </c>
      <c r="C632">
        <v>309.4595238095241</v>
      </c>
      <c r="D632">
        <v>231.937142857143</v>
      </c>
      <c r="E632">
        <v>203.9300000000001</v>
      </c>
    </row>
    <row r="633" spans="1:5">
      <c r="A633">
        <v>631</v>
      </c>
      <c r="B633">
        <v>1.661996503496508</v>
      </c>
      <c r="C633">
        <v>309.4011904761907</v>
      </c>
      <c r="D633">
        <v>231.9966666666668</v>
      </c>
      <c r="E633">
        <v>203.9369047619049</v>
      </c>
    </row>
    <row r="634" spans="1:5">
      <c r="A634">
        <v>632</v>
      </c>
      <c r="B634">
        <v>1.649311188811193</v>
      </c>
      <c r="C634">
        <v>309.3428571428574</v>
      </c>
      <c r="D634">
        <v>232.0561904761906</v>
      </c>
      <c r="E634">
        <v>203.9438095238096</v>
      </c>
    </row>
    <row r="635" spans="1:5">
      <c r="A635">
        <v>633</v>
      </c>
      <c r="B635">
        <v>1.643766899766904</v>
      </c>
      <c r="C635">
        <v>309.2821428571431</v>
      </c>
      <c r="D635">
        <v>232.1083333333335</v>
      </c>
      <c r="E635">
        <v>203.9411904761906</v>
      </c>
    </row>
    <row r="636" spans="1:5">
      <c r="A636">
        <v>634</v>
      </c>
      <c r="B636">
        <v>1.629630536130541</v>
      </c>
      <c r="C636">
        <v>309.2214285714288</v>
      </c>
      <c r="D636">
        <v>232.1604761904763</v>
      </c>
      <c r="E636">
        <v>203.9385714285716</v>
      </c>
    </row>
    <row r="637" spans="1:5">
      <c r="A637">
        <v>635</v>
      </c>
      <c r="B637">
        <v>1.616883449883454</v>
      </c>
      <c r="C637">
        <v>309.1585714285717</v>
      </c>
      <c r="D637">
        <v>232.2083333333335</v>
      </c>
      <c r="E637">
        <v>203.9238095238097</v>
      </c>
    </row>
    <row r="638" spans="1:5">
      <c r="A638">
        <v>636</v>
      </c>
      <c r="B638">
        <v>1.609222610722615</v>
      </c>
      <c r="C638">
        <v>309.0957142857146</v>
      </c>
      <c r="D638">
        <v>232.2561904761907</v>
      </c>
      <c r="E638">
        <v>203.9090476190478</v>
      </c>
    </row>
    <row r="639" spans="1:5">
      <c r="A639">
        <v>637</v>
      </c>
      <c r="B639">
        <v>1.603968531468536</v>
      </c>
      <c r="C639">
        <v>309.0207142857146</v>
      </c>
      <c r="D639">
        <v>232.2964285714287</v>
      </c>
      <c r="E639">
        <v>203.8909523809525</v>
      </c>
    </row>
    <row r="640" spans="1:5">
      <c r="A640">
        <v>638</v>
      </c>
      <c r="B640">
        <v>1.601745920745925</v>
      </c>
      <c r="C640">
        <v>308.9457142857145</v>
      </c>
      <c r="D640">
        <v>232.3366666666668</v>
      </c>
      <c r="E640">
        <v>203.8728571428573</v>
      </c>
    </row>
    <row r="641" spans="1:5">
      <c r="A641">
        <v>639</v>
      </c>
      <c r="B641">
        <v>1.599942890442895</v>
      </c>
      <c r="C641">
        <v>308.8709523809526</v>
      </c>
      <c r="D641">
        <v>232.3697619047621</v>
      </c>
      <c r="E641">
        <v>203.8547619047621</v>
      </c>
    </row>
    <row r="642" spans="1:5">
      <c r="A642">
        <v>640</v>
      </c>
      <c r="B642">
        <v>1.590948717948722</v>
      </c>
      <c r="C642">
        <v>308.7961904761906</v>
      </c>
      <c r="D642">
        <v>232.4028571428573</v>
      </c>
      <c r="E642">
        <v>203.8366666666668</v>
      </c>
    </row>
    <row r="643" spans="1:5">
      <c r="A643">
        <v>641</v>
      </c>
      <c r="B643">
        <v>1.57972377622378</v>
      </c>
      <c r="C643">
        <v>308.7140476190478</v>
      </c>
      <c r="D643">
        <v>232.439523809524</v>
      </c>
      <c r="E643">
        <v>203.8226190476192</v>
      </c>
    </row>
    <row r="644" spans="1:5">
      <c r="A644">
        <v>642</v>
      </c>
      <c r="B644">
        <v>1.565604895104899</v>
      </c>
      <c r="C644">
        <v>308.631904761905</v>
      </c>
      <c r="D644">
        <v>232.4761904761907</v>
      </c>
      <c r="E644">
        <v>203.8085714285716</v>
      </c>
    </row>
    <row r="645" spans="1:5">
      <c r="A645">
        <v>643</v>
      </c>
      <c r="B645">
        <v>1.551592074592079</v>
      </c>
      <c r="C645">
        <v>308.5264285714288</v>
      </c>
      <c r="D645">
        <v>232.5078571428573</v>
      </c>
      <c r="E645">
        <v>203.8019047619049</v>
      </c>
    </row>
    <row r="646" spans="1:5">
      <c r="A646">
        <v>644</v>
      </c>
      <c r="B646">
        <v>1.540425407925412</v>
      </c>
      <c r="C646">
        <v>308.4209523809526</v>
      </c>
      <c r="D646">
        <v>232.539523809524</v>
      </c>
      <c r="E646">
        <v>203.7952380952382</v>
      </c>
    </row>
    <row r="647" spans="1:5">
      <c r="A647">
        <v>645</v>
      </c>
      <c r="B647">
        <v>1.534776223776228</v>
      </c>
      <c r="C647">
        <v>308.3195238095241</v>
      </c>
      <c r="D647">
        <v>232.5688095238097</v>
      </c>
      <c r="E647">
        <v>203.7959523809525</v>
      </c>
    </row>
    <row r="648" spans="1:5">
      <c r="A648">
        <v>646</v>
      </c>
      <c r="B648">
        <v>1.523889277389281</v>
      </c>
      <c r="C648">
        <v>308.2180952380955</v>
      </c>
      <c r="D648">
        <v>232.5980952380954</v>
      </c>
      <c r="E648">
        <v>203.7966666666668</v>
      </c>
    </row>
    <row r="649" spans="1:5">
      <c r="A649">
        <v>647</v>
      </c>
      <c r="B649">
        <v>1.510961538461542</v>
      </c>
      <c r="C649">
        <v>308.1207142857145</v>
      </c>
      <c r="D649">
        <v>232.6235714285716</v>
      </c>
      <c r="E649">
        <v>203.797142857143</v>
      </c>
    </row>
    <row r="650" spans="1:5">
      <c r="A650">
        <v>648</v>
      </c>
      <c r="B650">
        <v>1.497817016317021</v>
      </c>
      <c r="C650">
        <v>308.0233333333335</v>
      </c>
      <c r="D650">
        <v>232.6490476190478</v>
      </c>
      <c r="E650">
        <v>203.7976190476192</v>
      </c>
    </row>
    <row r="651" spans="1:5">
      <c r="A651">
        <v>649</v>
      </c>
      <c r="B651">
        <v>1.486891608391613</v>
      </c>
      <c r="C651">
        <v>307.9159523809526</v>
      </c>
      <c r="D651">
        <v>232.6661904761906</v>
      </c>
      <c r="E651">
        <v>203.7942857142859</v>
      </c>
    </row>
    <row r="652" spans="1:5">
      <c r="A652">
        <v>650</v>
      </c>
      <c r="B652">
        <v>1.478110722610726</v>
      </c>
      <c r="C652">
        <v>307.8085714285717</v>
      </c>
      <c r="D652">
        <v>232.6833333333335</v>
      </c>
      <c r="E652">
        <v>203.7909523809525</v>
      </c>
    </row>
    <row r="653" spans="1:5">
      <c r="A653">
        <v>651</v>
      </c>
      <c r="B653">
        <v>1.473877622377626</v>
      </c>
      <c r="C653">
        <v>307.7078571428574</v>
      </c>
      <c r="D653">
        <v>232.6952380952383</v>
      </c>
      <c r="E653">
        <v>203.7750000000001</v>
      </c>
    </row>
    <row r="654" spans="1:5">
      <c r="A654">
        <v>652</v>
      </c>
      <c r="B654">
        <v>1.463663170163174</v>
      </c>
      <c r="C654">
        <v>307.6071428571431</v>
      </c>
      <c r="D654">
        <v>232.707142857143</v>
      </c>
      <c r="E654">
        <v>203.7590476190477</v>
      </c>
    </row>
    <row r="655" spans="1:5">
      <c r="A655">
        <v>653</v>
      </c>
      <c r="B655">
        <v>1.448623543123547</v>
      </c>
      <c r="C655">
        <v>307.5083333333336</v>
      </c>
      <c r="D655">
        <v>232.7166666666668</v>
      </c>
      <c r="E655">
        <v>203.7285714285716</v>
      </c>
    </row>
    <row r="656" spans="1:5">
      <c r="A656">
        <v>654</v>
      </c>
      <c r="B656">
        <v>1.430299533799538</v>
      </c>
      <c r="C656">
        <v>307.409523809524</v>
      </c>
      <c r="D656">
        <v>232.7261904761907</v>
      </c>
      <c r="E656">
        <v>203.6980952380954</v>
      </c>
    </row>
    <row r="657" spans="1:5">
      <c r="A657">
        <v>655</v>
      </c>
      <c r="B657">
        <v>1.41089976689977</v>
      </c>
      <c r="C657">
        <v>307.3002380952383</v>
      </c>
      <c r="D657">
        <v>232.7357142857145</v>
      </c>
      <c r="E657">
        <v>203.6640476190478</v>
      </c>
    </row>
    <row r="658" spans="1:5">
      <c r="A658">
        <v>656</v>
      </c>
      <c r="B658">
        <v>1.392710955710959</v>
      </c>
      <c r="C658">
        <v>307.1909523809526</v>
      </c>
      <c r="D658">
        <v>232.7452380952383</v>
      </c>
      <c r="E658">
        <v>203.6300000000001</v>
      </c>
    </row>
    <row r="659" spans="1:5">
      <c r="A659">
        <v>657</v>
      </c>
      <c r="B659">
        <v>1.384018648018652</v>
      </c>
      <c r="C659">
        <v>307.1064285714288</v>
      </c>
      <c r="D659">
        <v>232.7507142857145</v>
      </c>
      <c r="E659">
        <v>203.5928571428573</v>
      </c>
    </row>
    <row r="660" spans="1:5">
      <c r="A660">
        <v>658</v>
      </c>
      <c r="B660">
        <v>1.368289044289048</v>
      </c>
      <c r="C660">
        <v>307.021904761905</v>
      </c>
      <c r="D660">
        <v>232.7561904761907</v>
      </c>
      <c r="E660">
        <v>203.5557142857144</v>
      </c>
    </row>
    <row r="661" spans="1:5">
      <c r="A661">
        <v>659</v>
      </c>
      <c r="B661">
        <v>1.360445221445225</v>
      </c>
      <c r="C661">
        <v>306.9428571428574</v>
      </c>
      <c r="D661">
        <v>232.7590476190478</v>
      </c>
      <c r="E661">
        <v>203.509523809524</v>
      </c>
    </row>
    <row r="662" spans="1:5">
      <c r="A662">
        <v>660</v>
      </c>
      <c r="B662">
        <v>1.363062937062941</v>
      </c>
      <c r="C662">
        <v>306.8638095238098</v>
      </c>
      <c r="D662">
        <v>232.7619047619049</v>
      </c>
      <c r="E662">
        <v>203.4633333333335</v>
      </c>
    </row>
    <row r="663" spans="1:5">
      <c r="A663">
        <v>661</v>
      </c>
      <c r="B663">
        <v>1.37507342657343</v>
      </c>
      <c r="C663">
        <v>306.7680952380955</v>
      </c>
      <c r="D663">
        <v>232.7578571428573</v>
      </c>
      <c r="E663">
        <v>203.4159523809525</v>
      </c>
    </row>
    <row r="664" spans="1:5">
      <c r="A664">
        <v>662</v>
      </c>
      <c r="B664">
        <v>1.390575757575761</v>
      </c>
      <c r="C664">
        <v>306.6723809523812</v>
      </c>
      <c r="D664">
        <v>232.7538095238097</v>
      </c>
      <c r="E664">
        <v>203.3685714285716</v>
      </c>
    </row>
    <row r="665" spans="1:5">
      <c r="A665">
        <v>663</v>
      </c>
      <c r="B665">
        <v>1.399638694638698</v>
      </c>
      <c r="C665">
        <v>306.5823809523812</v>
      </c>
      <c r="D665">
        <v>232.7457142857145</v>
      </c>
      <c r="E665">
        <v>203.3183333333335</v>
      </c>
    </row>
    <row r="666" spans="1:5">
      <c r="A666">
        <v>664</v>
      </c>
      <c r="B666">
        <v>1.420668997669002</v>
      </c>
      <c r="C666">
        <v>306.4923809523812</v>
      </c>
      <c r="D666">
        <v>232.7376190476193</v>
      </c>
      <c r="E666">
        <v>203.2680952380954</v>
      </c>
    </row>
    <row r="667" spans="1:5">
      <c r="A667">
        <v>665</v>
      </c>
      <c r="B667">
        <v>1.442199300699305</v>
      </c>
      <c r="C667">
        <v>306.396904761905</v>
      </c>
      <c r="D667">
        <v>232.7242857142859</v>
      </c>
      <c r="E667">
        <v>203.2092857142859</v>
      </c>
    </row>
    <row r="668" spans="1:5">
      <c r="A668">
        <v>666</v>
      </c>
      <c r="B668">
        <v>1.462606060606064</v>
      </c>
      <c r="C668">
        <v>306.3014285714288</v>
      </c>
      <c r="D668">
        <v>232.7109523809526</v>
      </c>
      <c r="E668">
        <v>203.1504761904764</v>
      </c>
    </row>
    <row r="669" spans="1:5">
      <c r="A669">
        <v>667</v>
      </c>
      <c r="B669">
        <v>1.479178321678325</v>
      </c>
      <c r="C669">
        <v>306.191904761905</v>
      </c>
      <c r="D669">
        <v>232.6957142857145</v>
      </c>
      <c r="E669">
        <v>203.0957142857145</v>
      </c>
    </row>
    <row r="670" spans="1:5">
      <c r="A670">
        <v>668</v>
      </c>
      <c r="B670">
        <v>1.494495337995342</v>
      </c>
      <c r="C670">
        <v>306.0823809523812</v>
      </c>
      <c r="D670">
        <v>232.6804761904764</v>
      </c>
      <c r="E670">
        <v>203.0409523809525</v>
      </c>
    </row>
    <row r="671" spans="1:5">
      <c r="A671">
        <v>669</v>
      </c>
      <c r="B671">
        <v>1.503034965034969</v>
      </c>
      <c r="C671">
        <v>305.986904761905</v>
      </c>
      <c r="D671">
        <v>232.6652380952383</v>
      </c>
      <c r="E671">
        <v>202.992142857143</v>
      </c>
    </row>
    <row r="672" spans="1:5">
      <c r="A672">
        <v>670</v>
      </c>
      <c r="B672">
        <v>1.518196969696974</v>
      </c>
      <c r="C672">
        <v>305.8914285714288</v>
      </c>
      <c r="D672">
        <v>232.6500000000002</v>
      </c>
      <c r="E672">
        <v>202.9433333333335</v>
      </c>
    </row>
    <row r="673" spans="1:5">
      <c r="A673">
        <v>671</v>
      </c>
      <c r="B673">
        <v>1.530789044289048</v>
      </c>
      <c r="C673">
        <v>305.7942857142859</v>
      </c>
      <c r="D673">
        <v>232.6340476190478</v>
      </c>
      <c r="E673">
        <v>202.8942857142859</v>
      </c>
    </row>
    <row r="674" spans="1:5">
      <c r="A674">
        <v>672</v>
      </c>
      <c r="B674">
        <v>1.542010489510494</v>
      </c>
      <c r="C674">
        <v>305.697142857143</v>
      </c>
      <c r="D674">
        <v>232.6180952380954</v>
      </c>
      <c r="E674">
        <v>202.8452380952382</v>
      </c>
    </row>
    <row r="675" spans="1:5">
      <c r="A675">
        <v>673</v>
      </c>
      <c r="B675">
        <v>1.549459207459212</v>
      </c>
      <c r="C675">
        <v>305.5842857142859</v>
      </c>
      <c r="D675">
        <v>232.5973809523811</v>
      </c>
      <c r="E675">
        <v>202.8035714285716</v>
      </c>
    </row>
    <row r="676" spans="1:5">
      <c r="A676">
        <v>674</v>
      </c>
      <c r="B676">
        <v>1.551754079254083</v>
      </c>
      <c r="C676">
        <v>305.4714285714288</v>
      </c>
      <c r="D676">
        <v>232.5766666666668</v>
      </c>
      <c r="E676">
        <v>202.7619047619049</v>
      </c>
    </row>
    <row r="677" spans="1:5">
      <c r="A677">
        <v>675</v>
      </c>
      <c r="B677">
        <v>1.550227272727277</v>
      </c>
      <c r="C677">
        <v>305.3659523809526</v>
      </c>
      <c r="D677">
        <v>232.5538095238097</v>
      </c>
      <c r="E677">
        <v>202.7280952380954</v>
      </c>
    </row>
    <row r="678" spans="1:5">
      <c r="A678">
        <v>676</v>
      </c>
      <c r="B678">
        <v>1.546067599067603</v>
      </c>
      <c r="C678">
        <v>305.2604761904764</v>
      </c>
      <c r="D678">
        <v>232.5309523809526</v>
      </c>
      <c r="E678">
        <v>202.6942857142859</v>
      </c>
    </row>
    <row r="679" spans="1:5">
      <c r="A679">
        <v>677</v>
      </c>
      <c r="B679">
        <v>1.542687645687649</v>
      </c>
      <c r="C679">
        <v>305.1471428571431</v>
      </c>
      <c r="D679">
        <v>232.5047619047621</v>
      </c>
      <c r="E679">
        <v>202.6611904761906</v>
      </c>
    </row>
    <row r="680" spans="1:5">
      <c r="A680">
        <v>678</v>
      </c>
      <c r="B680">
        <v>1.541516317016321</v>
      </c>
      <c r="C680">
        <v>305.0338095238097</v>
      </c>
      <c r="D680">
        <v>232.4785714285716</v>
      </c>
      <c r="E680">
        <v>202.6280952380954</v>
      </c>
    </row>
    <row r="681" spans="1:5">
      <c r="A681">
        <v>679</v>
      </c>
      <c r="B681">
        <v>1.541916083916088</v>
      </c>
      <c r="C681">
        <v>304.9047619047622</v>
      </c>
      <c r="D681">
        <v>232.4509523809526</v>
      </c>
      <c r="E681">
        <v>202.5983333333335</v>
      </c>
    </row>
    <row r="682" spans="1:5">
      <c r="A682">
        <v>680</v>
      </c>
      <c r="B682">
        <v>1.54514102564103</v>
      </c>
      <c r="C682">
        <v>304.7757142857145</v>
      </c>
      <c r="D682">
        <v>232.4233333333335</v>
      </c>
      <c r="E682">
        <v>202.5685714285716</v>
      </c>
    </row>
    <row r="683" spans="1:5">
      <c r="A683">
        <v>681</v>
      </c>
      <c r="B683">
        <v>1.547474358974363</v>
      </c>
      <c r="C683">
        <v>304.6438095238098</v>
      </c>
      <c r="D683">
        <v>232.3983333333335</v>
      </c>
      <c r="E683">
        <v>202.5502380952383</v>
      </c>
    </row>
    <row r="684" spans="1:5">
      <c r="A684">
        <v>682</v>
      </c>
      <c r="B684">
        <v>1.552103729603734</v>
      </c>
      <c r="C684">
        <v>304.5119047619049</v>
      </c>
      <c r="D684">
        <v>232.3733333333335</v>
      </c>
      <c r="E684">
        <v>202.5319047619049</v>
      </c>
    </row>
    <row r="685" spans="1:5">
      <c r="A685">
        <v>683</v>
      </c>
      <c r="B685">
        <v>1.553888111888116</v>
      </c>
      <c r="C685">
        <v>304.3871428571431</v>
      </c>
      <c r="D685">
        <v>232.3507142857144</v>
      </c>
      <c r="E685">
        <v>202.5180952380954</v>
      </c>
    </row>
    <row r="686" spans="1:5">
      <c r="A686">
        <v>684</v>
      </c>
      <c r="B686">
        <v>1.549854312354316</v>
      </c>
      <c r="C686">
        <v>304.2623809523812</v>
      </c>
      <c r="D686">
        <v>232.3280952380954</v>
      </c>
      <c r="E686">
        <v>202.5042857142859</v>
      </c>
    </row>
    <row r="687" spans="1:5">
      <c r="A687">
        <v>685</v>
      </c>
      <c r="B687">
        <v>1.543159673659678</v>
      </c>
      <c r="C687">
        <v>304.1380952380955</v>
      </c>
      <c r="D687">
        <v>232.3059523809526</v>
      </c>
      <c r="E687">
        <v>202.5009523809525</v>
      </c>
    </row>
    <row r="688" spans="1:5">
      <c r="A688">
        <v>686</v>
      </c>
      <c r="B688">
        <v>1.541627039627044</v>
      </c>
      <c r="C688">
        <v>304.0138095238098</v>
      </c>
      <c r="D688">
        <v>232.2838095238097</v>
      </c>
      <c r="E688">
        <v>202.4976190476192</v>
      </c>
    </row>
    <row r="689" spans="1:5">
      <c r="A689">
        <v>687</v>
      </c>
      <c r="B689">
        <v>1.544494172494177</v>
      </c>
      <c r="C689">
        <v>303.8971428571431</v>
      </c>
      <c r="D689">
        <v>232.2652380952383</v>
      </c>
      <c r="E689">
        <v>202.4940476190478</v>
      </c>
    </row>
    <row r="690" spans="1:5">
      <c r="A690">
        <v>688</v>
      </c>
      <c r="B690">
        <v>1.559382284382289</v>
      </c>
      <c r="C690">
        <v>303.7804761904764</v>
      </c>
      <c r="D690">
        <v>232.2466666666668</v>
      </c>
      <c r="E690">
        <v>202.4904761904763</v>
      </c>
    </row>
    <row r="691" spans="1:5">
      <c r="A691">
        <v>689</v>
      </c>
      <c r="B691">
        <v>1.580278554778559</v>
      </c>
      <c r="C691">
        <v>303.6721428571431</v>
      </c>
      <c r="D691">
        <v>232.2290476190478</v>
      </c>
      <c r="E691">
        <v>202.4819047619049</v>
      </c>
    </row>
    <row r="692" spans="1:5">
      <c r="A692">
        <v>690</v>
      </c>
      <c r="B692">
        <v>1.596975524475529</v>
      </c>
      <c r="C692">
        <v>303.5638095238097</v>
      </c>
      <c r="D692">
        <v>232.2114285714288</v>
      </c>
      <c r="E692">
        <v>202.4733333333335</v>
      </c>
    </row>
    <row r="693" spans="1:5">
      <c r="A693">
        <v>691</v>
      </c>
      <c r="B693">
        <v>1.606491841491846</v>
      </c>
      <c r="C693">
        <v>303.4523809523812</v>
      </c>
      <c r="D693">
        <v>232.1950000000002</v>
      </c>
      <c r="E693">
        <v>202.459761904762</v>
      </c>
    </row>
    <row r="694" spans="1:5">
      <c r="A694">
        <v>692</v>
      </c>
      <c r="B694">
        <v>1.613146853146858</v>
      </c>
      <c r="C694">
        <v>303.3409523809526</v>
      </c>
      <c r="D694">
        <v>232.1785714285716</v>
      </c>
      <c r="E694">
        <v>202.4461904761906</v>
      </c>
    </row>
    <row r="695" spans="1:5">
      <c r="A695">
        <v>693</v>
      </c>
      <c r="B695">
        <v>1.617951048951053</v>
      </c>
      <c r="C695">
        <v>303.2221428571431</v>
      </c>
      <c r="D695">
        <v>232.1638095238097</v>
      </c>
      <c r="E695">
        <v>202.4266666666668</v>
      </c>
    </row>
    <row r="696" spans="1:5">
      <c r="A696">
        <v>694</v>
      </c>
      <c r="B696">
        <v>1.626657342657347</v>
      </c>
      <c r="C696">
        <v>303.1033333333336</v>
      </c>
      <c r="D696">
        <v>232.1490476190478</v>
      </c>
      <c r="E696">
        <v>202.407142857143</v>
      </c>
    </row>
    <row r="697" spans="1:5">
      <c r="A697">
        <v>695</v>
      </c>
      <c r="B697">
        <v>1.631149184149189</v>
      </c>
      <c r="C697">
        <v>302.9830952380955</v>
      </c>
      <c r="D697">
        <v>232.1380952380954</v>
      </c>
      <c r="E697">
        <v>202.3861904761906</v>
      </c>
    </row>
    <row r="698" spans="1:5">
      <c r="A698">
        <v>696</v>
      </c>
      <c r="B698">
        <v>1.634865967365972</v>
      </c>
      <c r="C698">
        <v>302.8628571428574</v>
      </c>
      <c r="D698">
        <v>232.127142857143</v>
      </c>
      <c r="E698">
        <v>202.3652380952383</v>
      </c>
    </row>
    <row r="699" spans="1:5">
      <c r="A699">
        <v>697</v>
      </c>
      <c r="B699">
        <v>1.639548951048956</v>
      </c>
      <c r="C699">
        <v>302.7454761904764</v>
      </c>
      <c r="D699">
        <v>232.1159523809525</v>
      </c>
      <c r="E699">
        <v>202.3411904761906</v>
      </c>
    </row>
    <row r="700" spans="1:5">
      <c r="A700">
        <v>698</v>
      </c>
      <c r="B700">
        <v>1.646073426573431</v>
      </c>
      <c r="C700">
        <v>302.6280952380955</v>
      </c>
      <c r="D700">
        <v>232.1047619047621</v>
      </c>
      <c r="E700">
        <v>202.317142857143</v>
      </c>
    </row>
    <row r="701" spans="1:5">
      <c r="A701">
        <v>699</v>
      </c>
      <c r="B701">
        <v>1.6487703962704</v>
      </c>
      <c r="C701">
        <v>302.5028571428574</v>
      </c>
      <c r="D701">
        <v>232.0957142857145</v>
      </c>
      <c r="E701">
        <v>202.2854761904763</v>
      </c>
    </row>
    <row r="702" spans="1:5">
      <c r="A702">
        <v>700</v>
      </c>
      <c r="B702">
        <v>1.651526806526811</v>
      </c>
      <c r="C702">
        <v>302.3776190476192</v>
      </c>
      <c r="D702">
        <v>232.0866666666668</v>
      </c>
      <c r="E702">
        <v>202.2538095238097</v>
      </c>
    </row>
    <row r="703" spans="1:5">
      <c r="A703">
        <v>701</v>
      </c>
      <c r="B703">
        <v>1.658321678321683</v>
      </c>
      <c r="C703">
        <v>302.2690476190478</v>
      </c>
      <c r="D703">
        <v>232.0769047619049</v>
      </c>
      <c r="E703">
        <v>202.2240476190478</v>
      </c>
    </row>
    <row r="704" spans="1:5">
      <c r="A704">
        <v>702</v>
      </c>
      <c r="B704">
        <v>1.669308857808862</v>
      </c>
      <c r="C704">
        <v>302.1604761904764</v>
      </c>
      <c r="D704">
        <v>232.067142857143</v>
      </c>
      <c r="E704">
        <v>202.1942857142859</v>
      </c>
    </row>
    <row r="705" spans="1:5">
      <c r="A705">
        <v>703</v>
      </c>
      <c r="B705">
        <v>1.686783216783221</v>
      </c>
      <c r="C705">
        <v>302.0533333333336</v>
      </c>
      <c r="D705">
        <v>232.0564285714287</v>
      </c>
      <c r="E705">
        <v>202.164761904762</v>
      </c>
    </row>
    <row r="706" spans="1:5">
      <c r="A706">
        <v>704</v>
      </c>
      <c r="B706">
        <v>1.705427738927743</v>
      </c>
      <c r="C706">
        <v>301.9461904761907</v>
      </c>
      <c r="D706">
        <v>232.0457142857145</v>
      </c>
      <c r="E706">
        <v>202.1352380952382</v>
      </c>
    </row>
    <row r="707" spans="1:5">
      <c r="A707">
        <v>705</v>
      </c>
      <c r="B707">
        <v>1.714832167832172</v>
      </c>
      <c r="C707">
        <v>301.8280952380955</v>
      </c>
      <c r="D707">
        <v>232.0338095238097</v>
      </c>
      <c r="E707">
        <v>202.1052380952382</v>
      </c>
    </row>
    <row r="708" spans="1:5">
      <c r="A708">
        <v>706</v>
      </c>
      <c r="B708">
        <v>1.733089743589748</v>
      </c>
      <c r="C708">
        <v>301.7100000000003</v>
      </c>
      <c r="D708">
        <v>232.0219047619049</v>
      </c>
      <c r="E708">
        <v>202.0752380952382</v>
      </c>
    </row>
    <row r="709" spans="1:5">
      <c r="A709">
        <v>707</v>
      </c>
      <c r="B709">
        <v>1.747824009324014</v>
      </c>
      <c r="C709">
        <v>301.5940476190478</v>
      </c>
      <c r="D709">
        <v>232.009523809524</v>
      </c>
      <c r="E709">
        <v>202.0528571428573</v>
      </c>
    </row>
    <row r="710" spans="1:5">
      <c r="A710">
        <v>708</v>
      </c>
      <c r="B710">
        <v>1.75539743589744</v>
      </c>
      <c r="C710">
        <v>301.4780952380955</v>
      </c>
      <c r="D710">
        <v>231.997142857143</v>
      </c>
      <c r="E710">
        <v>202.0304761904763</v>
      </c>
    </row>
    <row r="711" spans="1:5">
      <c r="A711">
        <v>709</v>
      </c>
      <c r="B711">
        <v>1.756217948717953</v>
      </c>
      <c r="C711">
        <v>301.3628571428574</v>
      </c>
      <c r="D711">
        <v>231.9800000000002</v>
      </c>
      <c r="E711">
        <v>202.0000000000002</v>
      </c>
    </row>
    <row r="712" spans="1:5">
      <c r="A712">
        <v>710</v>
      </c>
      <c r="B712">
        <v>1.749015151515156</v>
      </c>
      <c r="C712">
        <v>301.2476190476193</v>
      </c>
      <c r="D712">
        <v>231.9628571428573</v>
      </c>
      <c r="E712">
        <v>201.969523809524</v>
      </c>
    </row>
    <row r="713" spans="1:5">
      <c r="A713">
        <v>711</v>
      </c>
      <c r="B713">
        <v>1.743193473193478</v>
      </c>
      <c r="C713">
        <v>301.119285714286</v>
      </c>
      <c r="D713">
        <v>231.9440476190478</v>
      </c>
      <c r="E713">
        <v>201.9419047619049</v>
      </c>
    </row>
    <row r="714" spans="1:5">
      <c r="A714">
        <v>712</v>
      </c>
      <c r="B714">
        <v>1.731615384615389</v>
      </c>
      <c r="C714">
        <v>300.9909523809526</v>
      </c>
      <c r="D714">
        <v>231.9252380952383</v>
      </c>
      <c r="E714">
        <v>201.9142857142859</v>
      </c>
    </row>
    <row r="715" spans="1:5">
      <c r="A715">
        <v>713</v>
      </c>
      <c r="B715">
        <v>1.720769230769235</v>
      </c>
      <c r="C715">
        <v>300.8773809523812</v>
      </c>
      <c r="D715">
        <v>231.9050000000002</v>
      </c>
      <c r="E715">
        <v>201.8900000000002</v>
      </c>
    </row>
    <row r="716" spans="1:5">
      <c r="A716">
        <v>714</v>
      </c>
      <c r="B716">
        <v>1.711531468531473</v>
      </c>
      <c r="C716">
        <v>300.7638095238098</v>
      </c>
      <c r="D716">
        <v>231.8847619047621</v>
      </c>
      <c r="E716">
        <v>201.8657142857144</v>
      </c>
    </row>
    <row r="717" spans="1:5">
      <c r="A717">
        <v>715</v>
      </c>
      <c r="B717">
        <v>1.704237762237767</v>
      </c>
      <c r="C717">
        <v>300.6461904761907</v>
      </c>
      <c r="D717">
        <v>231.8635714285716</v>
      </c>
      <c r="E717">
        <v>201.8404761904764</v>
      </c>
    </row>
    <row r="718" spans="1:5">
      <c r="A718">
        <v>716</v>
      </c>
      <c r="B718">
        <v>1.699672494172499</v>
      </c>
      <c r="C718">
        <v>300.5285714285716</v>
      </c>
      <c r="D718">
        <v>231.8423809523811</v>
      </c>
      <c r="E718">
        <v>201.8152380952383</v>
      </c>
    </row>
    <row r="719" spans="1:5">
      <c r="A719">
        <v>717</v>
      </c>
      <c r="B719">
        <v>1.698837995338</v>
      </c>
      <c r="C719">
        <v>300.3954761904764</v>
      </c>
      <c r="D719">
        <v>231.8164285714288</v>
      </c>
      <c r="E719">
        <v>201.7902380952382</v>
      </c>
    </row>
    <row r="720" spans="1:5">
      <c r="A720">
        <v>718</v>
      </c>
      <c r="B720">
        <v>1.699624708624713</v>
      </c>
      <c r="C720">
        <v>300.2623809523811</v>
      </c>
      <c r="D720">
        <v>231.7904761904764</v>
      </c>
      <c r="E720">
        <v>201.7652380952382</v>
      </c>
    </row>
    <row r="721" spans="1:5">
      <c r="A721">
        <v>719</v>
      </c>
      <c r="B721">
        <v>1.700470862470867</v>
      </c>
      <c r="C721">
        <v>300.1447619047621</v>
      </c>
      <c r="D721">
        <v>231.7664285714288</v>
      </c>
      <c r="E721">
        <v>201.7466666666668</v>
      </c>
    </row>
    <row r="722" spans="1:5">
      <c r="A722">
        <v>720</v>
      </c>
      <c r="B722">
        <v>1.694159673659678</v>
      </c>
      <c r="C722">
        <v>300.0271428571431</v>
      </c>
      <c r="D722">
        <v>231.7423809523811</v>
      </c>
      <c r="E722">
        <v>201.7280952380954</v>
      </c>
    </row>
    <row r="723" spans="1:5">
      <c r="A723">
        <v>721</v>
      </c>
      <c r="B723">
        <v>1.682222610722615</v>
      </c>
      <c r="C723">
        <v>299.9100000000002</v>
      </c>
      <c r="D723">
        <v>231.7176190476192</v>
      </c>
      <c r="E723">
        <v>201.7066666666668</v>
      </c>
    </row>
    <row r="724" spans="1:5">
      <c r="A724">
        <v>722</v>
      </c>
      <c r="B724">
        <v>1.668553613053617</v>
      </c>
      <c r="C724">
        <v>299.7928571428573</v>
      </c>
      <c r="D724">
        <v>231.6928571428573</v>
      </c>
      <c r="E724">
        <v>201.6852380952382</v>
      </c>
    </row>
    <row r="725" spans="1:5">
      <c r="A725">
        <v>723</v>
      </c>
      <c r="B725">
        <v>1.65224475524476</v>
      </c>
      <c r="C725">
        <v>299.6571428571431</v>
      </c>
      <c r="D725">
        <v>231.6657142857144</v>
      </c>
      <c r="E725">
        <v>201.6692857142858</v>
      </c>
    </row>
    <row r="726" spans="1:5">
      <c r="A726">
        <v>724</v>
      </c>
      <c r="B726">
        <v>1.643984848484853</v>
      </c>
      <c r="C726">
        <v>299.5214285714288</v>
      </c>
      <c r="D726">
        <v>231.6385714285716</v>
      </c>
      <c r="E726">
        <v>201.6533333333335</v>
      </c>
    </row>
    <row r="727" spans="1:5">
      <c r="A727">
        <v>725</v>
      </c>
      <c r="B727">
        <v>1.630301864801869</v>
      </c>
      <c r="C727">
        <v>299.3961904761907</v>
      </c>
      <c r="D727">
        <v>231.6126190476192</v>
      </c>
      <c r="E727">
        <v>201.6354761904763</v>
      </c>
    </row>
    <row r="728" spans="1:5">
      <c r="A728">
        <v>726</v>
      </c>
      <c r="B728">
        <v>1.621139860139864</v>
      </c>
      <c r="C728">
        <v>299.2709523809526</v>
      </c>
      <c r="D728">
        <v>231.5866666666668</v>
      </c>
      <c r="E728">
        <v>201.6176190476192</v>
      </c>
    </row>
    <row r="729" spans="1:5">
      <c r="A729">
        <v>727</v>
      </c>
      <c r="B729">
        <v>1.615170163170167</v>
      </c>
      <c r="C729">
        <v>299.1388095238098</v>
      </c>
      <c r="D729">
        <v>231.5592857142859</v>
      </c>
      <c r="E729">
        <v>201.5983333333335</v>
      </c>
    </row>
    <row r="730" spans="1:5">
      <c r="A730">
        <v>728</v>
      </c>
      <c r="B730">
        <v>1.613392773892778</v>
      </c>
      <c r="C730">
        <v>299.0066666666669</v>
      </c>
      <c r="D730">
        <v>231.5319047619049</v>
      </c>
      <c r="E730">
        <v>201.5790476190478</v>
      </c>
    </row>
    <row r="731" spans="1:5">
      <c r="A731">
        <v>729</v>
      </c>
      <c r="B731">
        <v>1.6140372960373</v>
      </c>
      <c r="C731">
        <v>298.854523809524</v>
      </c>
      <c r="D731">
        <v>231.4957142857145</v>
      </c>
      <c r="E731">
        <v>201.5583333333335</v>
      </c>
    </row>
    <row r="732" spans="1:5">
      <c r="A732">
        <v>730</v>
      </c>
      <c r="B732">
        <v>1.617406759906764</v>
      </c>
      <c r="C732">
        <v>298.7023809523812</v>
      </c>
      <c r="D732">
        <v>231.459523809524</v>
      </c>
      <c r="E732">
        <v>201.5376190476192</v>
      </c>
    </row>
    <row r="733" spans="1:5">
      <c r="A733">
        <v>731</v>
      </c>
      <c r="B733">
        <v>1.62643123543124</v>
      </c>
      <c r="C733">
        <v>298.5642857142859</v>
      </c>
      <c r="D733">
        <v>231.426904761905</v>
      </c>
      <c r="E733">
        <v>201.5176190476192</v>
      </c>
    </row>
    <row r="734" spans="1:5">
      <c r="A734">
        <v>732</v>
      </c>
      <c r="B734">
        <v>1.633870629370634</v>
      </c>
      <c r="C734">
        <v>298.4261904761907</v>
      </c>
      <c r="D734">
        <v>231.3942857142859</v>
      </c>
      <c r="E734">
        <v>201.4976190476192</v>
      </c>
    </row>
    <row r="735" spans="1:5">
      <c r="A735">
        <v>733</v>
      </c>
      <c r="B735">
        <v>1.6403041958042</v>
      </c>
      <c r="C735">
        <v>298.2973809523812</v>
      </c>
      <c r="D735">
        <v>231.3626190476192</v>
      </c>
      <c r="E735">
        <v>201.4752380952382</v>
      </c>
    </row>
    <row r="736" spans="1:5">
      <c r="A736">
        <v>734</v>
      </c>
      <c r="B736">
        <v>1.643162004662009</v>
      </c>
      <c r="C736">
        <v>298.1685714285717</v>
      </c>
      <c r="D736">
        <v>231.3309523809525</v>
      </c>
      <c r="E736">
        <v>201.4528571428573</v>
      </c>
    </row>
    <row r="737" spans="1:5">
      <c r="A737">
        <v>735</v>
      </c>
      <c r="B737">
        <v>1.64229370629371</v>
      </c>
      <c r="C737">
        <v>298.0307142857145</v>
      </c>
      <c r="D737">
        <v>231.2976190476192</v>
      </c>
      <c r="E737">
        <v>201.4333333333335</v>
      </c>
    </row>
    <row r="738" spans="1:5">
      <c r="A738">
        <v>736</v>
      </c>
      <c r="B738">
        <v>1.64300116550117</v>
      </c>
      <c r="C738">
        <v>297.8928571428573</v>
      </c>
      <c r="D738">
        <v>231.2642857142859</v>
      </c>
      <c r="E738">
        <v>201.4138095238097</v>
      </c>
    </row>
    <row r="739" spans="1:5">
      <c r="A739">
        <v>737</v>
      </c>
      <c r="B739">
        <v>1.647498834498839</v>
      </c>
      <c r="C739">
        <v>297.7547619047621</v>
      </c>
      <c r="D739">
        <v>231.2350000000002</v>
      </c>
      <c r="E739">
        <v>201.3926190476192</v>
      </c>
    </row>
    <row r="740" spans="1:5">
      <c r="A740">
        <v>738</v>
      </c>
      <c r="B740">
        <v>1.657562937062941</v>
      </c>
      <c r="C740">
        <v>297.6166666666669</v>
      </c>
      <c r="D740">
        <v>231.2057142857145</v>
      </c>
      <c r="E740">
        <v>201.3714285714287</v>
      </c>
    </row>
    <row r="741" spans="1:5">
      <c r="A741">
        <v>739</v>
      </c>
      <c r="B741">
        <v>1.670510489510494</v>
      </c>
      <c r="C741">
        <v>297.479523809524</v>
      </c>
      <c r="D741">
        <v>231.1852380952383</v>
      </c>
      <c r="E741">
        <v>201.3497619047621</v>
      </c>
    </row>
    <row r="742" spans="1:5">
      <c r="A742">
        <v>740</v>
      </c>
      <c r="B742">
        <v>1.675455710955716</v>
      </c>
      <c r="C742">
        <v>297.3423809523811</v>
      </c>
      <c r="D742">
        <v>231.1647619047621</v>
      </c>
      <c r="E742">
        <v>201.3280952380954</v>
      </c>
    </row>
    <row r="743" spans="1:5">
      <c r="A743">
        <v>741</v>
      </c>
      <c r="B743">
        <v>1.673595571095575</v>
      </c>
      <c r="C743">
        <v>297.1992857142859</v>
      </c>
      <c r="D743">
        <v>231.1440476190478</v>
      </c>
      <c r="E743">
        <v>201.3019047619049</v>
      </c>
    </row>
    <row r="744" spans="1:5">
      <c r="A744">
        <v>742</v>
      </c>
      <c r="B744">
        <v>1.671495337995342</v>
      </c>
      <c r="C744">
        <v>297.0561904761907</v>
      </c>
      <c r="D744">
        <v>231.1233333333335</v>
      </c>
      <c r="E744">
        <v>201.2757142857145</v>
      </c>
    </row>
    <row r="745" spans="1:5">
      <c r="A745">
        <v>743</v>
      </c>
      <c r="B745">
        <v>1.66971095571096</v>
      </c>
      <c r="C745">
        <v>296.919523809524</v>
      </c>
      <c r="D745">
        <v>231.1100000000002</v>
      </c>
      <c r="E745">
        <v>201.2502380952382</v>
      </c>
    </row>
    <row r="746" spans="1:5">
      <c r="A746">
        <v>744</v>
      </c>
      <c r="B746">
        <v>1.670945221445226</v>
      </c>
      <c r="C746">
        <v>296.7828571428573</v>
      </c>
      <c r="D746">
        <v>231.0966666666668</v>
      </c>
      <c r="E746">
        <v>201.224761904762</v>
      </c>
    </row>
    <row r="747" spans="1:5">
      <c r="A747">
        <v>745</v>
      </c>
      <c r="B747">
        <v>1.671659673659678</v>
      </c>
      <c r="C747">
        <v>296.6540476190478</v>
      </c>
      <c r="D747">
        <v>231.0819047619049</v>
      </c>
      <c r="E747">
        <v>201.1933333333335</v>
      </c>
    </row>
    <row r="748" spans="1:5">
      <c r="A748">
        <v>746</v>
      </c>
      <c r="B748">
        <v>1.669186480186485</v>
      </c>
      <c r="C748">
        <v>296.5252380952383</v>
      </c>
      <c r="D748">
        <v>231.067142857143</v>
      </c>
      <c r="E748">
        <v>201.1619047619049</v>
      </c>
    </row>
    <row r="749" spans="1:5">
      <c r="A749">
        <v>747</v>
      </c>
      <c r="B749">
        <v>1.668913752913757</v>
      </c>
      <c r="C749">
        <v>296.3990476190478</v>
      </c>
      <c r="D749">
        <v>231.0447619047621</v>
      </c>
      <c r="E749">
        <v>201.1302380952382</v>
      </c>
    </row>
    <row r="750" spans="1:5">
      <c r="A750">
        <v>748</v>
      </c>
      <c r="B750">
        <v>1.672173659673664</v>
      </c>
      <c r="C750">
        <v>296.2728571428573</v>
      </c>
      <c r="D750">
        <v>231.0223809523811</v>
      </c>
      <c r="E750">
        <v>201.0985714285716</v>
      </c>
    </row>
    <row r="751" spans="1:5">
      <c r="A751">
        <v>749</v>
      </c>
      <c r="B751">
        <v>1.676097902097906</v>
      </c>
      <c r="C751">
        <v>296.1316666666669</v>
      </c>
      <c r="D751">
        <v>230.9950000000002</v>
      </c>
      <c r="E751">
        <v>201.0685714285716</v>
      </c>
    </row>
    <row r="752" spans="1:5">
      <c r="A752">
        <v>750</v>
      </c>
      <c r="B752">
        <v>1.686776223776228</v>
      </c>
      <c r="C752">
        <v>295.9904761904764</v>
      </c>
      <c r="D752">
        <v>230.9676190476192</v>
      </c>
      <c r="E752">
        <v>201.0385714285716</v>
      </c>
    </row>
    <row r="753" spans="1:5">
      <c r="A753">
        <v>751</v>
      </c>
      <c r="B753">
        <v>1.699082750582755</v>
      </c>
      <c r="C753">
        <v>295.859523809524</v>
      </c>
      <c r="D753">
        <v>230.9442857142859</v>
      </c>
      <c r="E753">
        <v>201.0088095238097</v>
      </c>
    </row>
    <row r="754" spans="1:5">
      <c r="A754">
        <v>752</v>
      </c>
      <c r="B754">
        <v>1.709503496503501</v>
      </c>
      <c r="C754">
        <v>295.7285714285717</v>
      </c>
      <c r="D754">
        <v>230.9209523809525</v>
      </c>
      <c r="E754">
        <v>200.9790476190478</v>
      </c>
    </row>
    <row r="755" spans="1:5">
      <c r="A755">
        <v>753</v>
      </c>
      <c r="B755">
        <v>1.720340326340331</v>
      </c>
      <c r="C755">
        <v>295.6007142857145</v>
      </c>
      <c r="D755">
        <v>230.8957142857145</v>
      </c>
      <c r="E755">
        <v>200.9497619047621</v>
      </c>
    </row>
    <row r="756" spans="1:5">
      <c r="A756">
        <v>754</v>
      </c>
      <c r="B756">
        <v>1.737438228438233</v>
      </c>
      <c r="C756">
        <v>295.4728571428574</v>
      </c>
      <c r="D756">
        <v>230.8704761904764</v>
      </c>
      <c r="E756">
        <v>200.9204761904763</v>
      </c>
    </row>
    <row r="757" spans="1:5">
      <c r="A757">
        <v>755</v>
      </c>
      <c r="B757">
        <v>1.74705827505828</v>
      </c>
      <c r="C757">
        <v>295.3250000000002</v>
      </c>
      <c r="D757">
        <v>230.8509523809525</v>
      </c>
      <c r="E757">
        <v>200.8988095238097</v>
      </c>
    </row>
    <row r="758" spans="1:5">
      <c r="A758">
        <v>756</v>
      </c>
      <c r="B758">
        <v>1.772358974358979</v>
      </c>
      <c r="C758">
        <v>295.1771428571431</v>
      </c>
      <c r="D758">
        <v>230.8314285714287</v>
      </c>
      <c r="E758">
        <v>200.877142857143</v>
      </c>
    </row>
    <row r="759" spans="1:5">
      <c r="A759">
        <v>757</v>
      </c>
      <c r="B759">
        <v>1.79803496503497</v>
      </c>
      <c r="C759">
        <v>295.0378571428573</v>
      </c>
      <c r="D759">
        <v>230.8111904761906</v>
      </c>
      <c r="E759">
        <v>200.8535714285716</v>
      </c>
    </row>
    <row r="760" spans="1:5">
      <c r="A760">
        <v>758</v>
      </c>
      <c r="B760">
        <v>1.818004662004667</v>
      </c>
      <c r="C760">
        <v>294.8985714285716</v>
      </c>
      <c r="D760">
        <v>230.7909523809525</v>
      </c>
      <c r="E760">
        <v>200.8300000000002</v>
      </c>
    </row>
    <row r="761" spans="1:5">
      <c r="A761">
        <v>759</v>
      </c>
      <c r="B761">
        <v>1.835355477855483</v>
      </c>
      <c r="C761">
        <v>294.7623809523811</v>
      </c>
      <c r="D761">
        <v>230.7650000000002</v>
      </c>
      <c r="E761">
        <v>200.7983333333335</v>
      </c>
    </row>
    <row r="762" spans="1:5">
      <c r="A762">
        <v>760</v>
      </c>
      <c r="B762">
        <v>1.845372960372965</v>
      </c>
      <c r="C762">
        <v>294.6261904761907</v>
      </c>
      <c r="D762">
        <v>230.7390476190478</v>
      </c>
      <c r="E762">
        <v>200.7666666666668</v>
      </c>
    </row>
    <row r="763" spans="1:5">
      <c r="A763">
        <v>761</v>
      </c>
      <c r="B763">
        <v>1.849853146853152</v>
      </c>
      <c r="C763">
        <v>294.4711904761907</v>
      </c>
      <c r="D763">
        <v>230.7073809523811</v>
      </c>
      <c r="E763">
        <v>200.7385714285716</v>
      </c>
    </row>
    <row r="764" spans="1:5">
      <c r="A764">
        <v>762</v>
      </c>
      <c r="B764">
        <v>1.85475524475525</v>
      </c>
      <c r="C764">
        <v>294.3161904761907</v>
      </c>
      <c r="D764">
        <v>230.6757142857145</v>
      </c>
      <c r="E764">
        <v>200.7104761904764</v>
      </c>
    </row>
    <row r="765" spans="1:5">
      <c r="A765">
        <v>763</v>
      </c>
      <c r="B765">
        <v>1.852911421911427</v>
      </c>
      <c r="C765">
        <v>294.1764285714288</v>
      </c>
      <c r="D765">
        <v>230.6483333333335</v>
      </c>
      <c r="E765">
        <v>200.6826190476192</v>
      </c>
    </row>
    <row r="766" spans="1:5">
      <c r="A766">
        <v>764</v>
      </c>
      <c r="B766">
        <v>1.843250582750588</v>
      </c>
      <c r="C766">
        <v>294.0366666666669</v>
      </c>
      <c r="D766">
        <v>230.6209523809525</v>
      </c>
      <c r="E766">
        <v>200.6547619047621</v>
      </c>
    </row>
    <row r="767" spans="1:5">
      <c r="A767">
        <v>765</v>
      </c>
      <c r="B767">
        <v>1.828132867132872</v>
      </c>
      <c r="C767">
        <v>293.8985714285716</v>
      </c>
      <c r="D767">
        <v>230.589523809524</v>
      </c>
      <c r="E767">
        <v>200.6266666666668</v>
      </c>
    </row>
    <row r="768" spans="1:5">
      <c r="A768">
        <v>766</v>
      </c>
      <c r="B768">
        <v>1.810876456876462</v>
      </c>
      <c r="C768">
        <v>293.7604761904764</v>
      </c>
      <c r="D768">
        <v>230.5580952380954</v>
      </c>
      <c r="E768">
        <v>200.5985714285716</v>
      </c>
    </row>
    <row r="769" spans="1:5">
      <c r="A769">
        <v>767</v>
      </c>
      <c r="B769">
        <v>1.802902097902102</v>
      </c>
      <c r="C769">
        <v>293.6076190476192</v>
      </c>
      <c r="D769">
        <v>230.5276190476192</v>
      </c>
      <c r="E769">
        <v>200.5769047619049</v>
      </c>
    </row>
    <row r="770" spans="1:5">
      <c r="A770">
        <v>768</v>
      </c>
      <c r="B770">
        <v>1.791673659673664</v>
      </c>
      <c r="C770">
        <v>293.4547619047621</v>
      </c>
      <c r="D770">
        <v>230.497142857143</v>
      </c>
      <c r="E770">
        <v>200.5552380952382</v>
      </c>
    </row>
    <row r="771" spans="1:5">
      <c r="A771">
        <v>769</v>
      </c>
      <c r="B771">
        <v>1.782903263403268</v>
      </c>
      <c r="C771">
        <v>293.3183333333335</v>
      </c>
      <c r="D771">
        <v>230.4692857142859</v>
      </c>
      <c r="E771">
        <v>200.5361904761906</v>
      </c>
    </row>
    <row r="772" spans="1:5">
      <c r="A772">
        <v>770</v>
      </c>
      <c r="B772">
        <v>1.774413752913757</v>
      </c>
      <c r="C772">
        <v>293.1819047619049</v>
      </c>
      <c r="D772">
        <v>230.4414285714287</v>
      </c>
      <c r="E772">
        <v>200.517142857143</v>
      </c>
    </row>
    <row r="773" spans="1:5">
      <c r="A773">
        <v>771</v>
      </c>
      <c r="B773">
        <v>1.766951048951054</v>
      </c>
      <c r="C773">
        <v>293.0461904761906</v>
      </c>
      <c r="D773">
        <v>230.4111904761907</v>
      </c>
      <c r="E773">
        <v>200.5002380952382</v>
      </c>
    </row>
    <row r="774" spans="1:5">
      <c r="A774">
        <v>772</v>
      </c>
      <c r="B774">
        <v>1.759278554778559</v>
      </c>
      <c r="C774">
        <v>292.9104761904763</v>
      </c>
      <c r="D774">
        <v>230.3809523809526</v>
      </c>
      <c r="E774">
        <v>200.4833333333335</v>
      </c>
    </row>
    <row r="775" spans="1:5">
      <c r="A775">
        <v>773</v>
      </c>
      <c r="B775">
        <v>1.756475524475529</v>
      </c>
      <c r="C775">
        <v>292.7559523809526</v>
      </c>
      <c r="D775">
        <v>230.347142857143</v>
      </c>
      <c r="E775">
        <v>200.4733333333335</v>
      </c>
    </row>
    <row r="776" spans="1:5">
      <c r="A776">
        <v>774</v>
      </c>
      <c r="B776">
        <v>1.746500000000005</v>
      </c>
      <c r="C776">
        <v>292.6014285714288</v>
      </c>
      <c r="D776">
        <v>230.3133333333335</v>
      </c>
      <c r="E776">
        <v>200.4633333333335</v>
      </c>
    </row>
    <row r="777" spans="1:5">
      <c r="A777">
        <v>775</v>
      </c>
      <c r="B777">
        <v>1.730762237762242</v>
      </c>
      <c r="C777">
        <v>292.4642857142859</v>
      </c>
      <c r="D777">
        <v>230.2828571428573</v>
      </c>
      <c r="E777">
        <v>200.4592857142858</v>
      </c>
    </row>
    <row r="778" spans="1:5">
      <c r="A778">
        <v>776</v>
      </c>
      <c r="B778">
        <v>1.710227272727277</v>
      </c>
      <c r="C778">
        <v>292.327142857143</v>
      </c>
      <c r="D778">
        <v>230.2523809523811</v>
      </c>
      <c r="E778">
        <v>200.4552380952382</v>
      </c>
    </row>
    <row r="779" spans="1:5">
      <c r="A779">
        <v>777</v>
      </c>
      <c r="B779">
        <v>1.688659673659678</v>
      </c>
      <c r="C779">
        <v>292.1907142857145</v>
      </c>
      <c r="D779">
        <v>230.2207142857144</v>
      </c>
      <c r="E779">
        <v>200.4454761904763</v>
      </c>
    </row>
    <row r="780" spans="1:5">
      <c r="A780">
        <v>778</v>
      </c>
      <c r="B780">
        <v>1.669724941724946</v>
      </c>
      <c r="C780">
        <v>292.0542857142859</v>
      </c>
      <c r="D780">
        <v>230.1890476190478</v>
      </c>
      <c r="E780">
        <v>200.4357142857144</v>
      </c>
    </row>
    <row r="781" spans="1:5">
      <c r="A781">
        <v>779</v>
      </c>
      <c r="B781">
        <v>1.652997668997673</v>
      </c>
      <c r="C781">
        <v>291.9076190476193</v>
      </c>
      <c r="D781">
        <v>230.152142857143</v>
      </c>
      <c r="E781">
        <v>200.4278571428573</v>
      </c>
    </row>
    <row r="782" spans="1:5">
      <c r="A782">
        <v>780</v>
      </c>
      <c r="B782">
        <v>1.646766899766904</v>
      </c>
      <c r="C782">
        <v>291.7609523809526</v>
      </c>
      <c r="D782">
        <v>230.1152380952383</v>
      </c>
      <c r="E782">
        <v>200.4200000000002</v>
      </c>
    </row>
    <row r="783" spans="1:5">
      <c r="A783">
        <v>781</v>
      </c>
      <c r="B783">
        <v>1.635639860139864</v>
      </c>
      <c r="C783">
        <v>291.624285714286</v>
      </c>
      <c r="D783">
        <v>230.0826190476192</v>
      </c>
      <c r="E783">
        <v>200.4052380952382</v>
      </c>
    </row>
    <row r="784" spans="1:5">
      <c r="A784">
        <v>782</v>
      </c>
      <c r="B784">
        <v>1.624206293706298</v>
      </c>
      <c r="C784">
        <v>291.4876190476193</v>
      </c>
      <c r="D784">
        <v>230.0500000000002</v>
      </c>
      <c r="E784">
        <v>200.3904761904764</v>
      </c>
    </row>
    <row r="785" spans="1:5">
      <c r="A785">
        <v>783</v>
      </c>
      <c r="B785">
        <v>1.609886946386951</v>
      </c>
      <c r="C785">
        <v>291.3504761904765</v>
      </c>
      <c r="D785">
        <v>230.0169047619049</v>
      </c>
      <c r="E785">
        <v>200.3728571428573</v>
      </c>
    </row>
    <row r="786" spans="1:5">
      <c r="A786">
        <v>784</v>
      </c>
      <c r="B786">
        <v>1.593089743589748</v>
      </c>
      <c r="C786">
        <v>291.2133333333336</v>
      </c>
      <c r="D786">
        <v>229.9838095238097</v>
      </c>
      <c r="E786">
        <v>200.3552380952382</v>
      </c>
    </row>
    <row r="787" spans="1:5">
      <c r="A787">
        <v>785</v>
      </c>
      <c r="B787">
        <v>1.580991841491846</v>
      </c>
      <c r="C787">
        <v>291.059523809524</v>
      </c>
      <c r="D787">
        <v>229.9550000000002</v>
      </c>
      <c r="E787">
        <v>200.3366666666668</v>
      </c>
    </row>
    <row r="788" spans="1:5">
      <c r="A788">
        <v>786</v>
      </c>
      <c r="B788">
        <v>1.57544405594406</v>
      </c>
      <c r="C788">
        <v>290.9057142857145</v>
      </c>
      <c r="D788">
        <v>229.9261904761906</v>
      </c>
      <c r="E788">
        <v>200.3180952380954</v>
      </c>
    </row>
    <row r="789" spans="1:5">
      <c r="A789">
        <v>787</v>
      </c>
      <c r="B789">
        <v>1.563759906759911</v>
      </c>
      <c r="C789">
        <v>290.7673809523811</v>
      </c>
      <c r="D789">
        <v>229.899761904762</v>
      </c>
      <c r="E789">
        <v>200.3054761904763</v>
      </c>
    </row>
    <row r="790" spans="1:5">
      <c r="A790">
        <v>788</v>
      </c>
      <c r="B790">
        <v>1.550693473193477</v>
      </c>
      <c r="C790">
        <v>290.6290476190478</v>
      </c>
      <c r="D790">
        <v>229.8733333333335</v>
      </c>
      <c r="E790">
        <v>200.2928571428573</v>
      </c>
    </row>
    <row r="791" spans="1:5">
      <c r="A791">
        <v>789</v>
      </c>
      <c r="B791">
        <v>1.544518648018652</v>
      </c>
      <c r="C791">
        <v>290.4952380952383</v>
      </c>
      <c r="D791">
        <v>229.8523809523811</v>
      </c>
      <c r="E791">
        <v>200.2773809523811</v>
      </c>
    </row>
    <row r="792" spans="1:5">
      <c r="A792">
        <v>790</v>
      </c>
      <c r="B792">
        <v>1.547016317016321</v>
      </c>
      <c r="C792">
        <v>290.3614285714288</v>
      </c>
      <c r="D792">
        <v>229.8314285714287</v>
      </c>
      <c r="E792">
        <v>200.2619047619049</v>
      </c>
    </row>
    <row r="793" spans="1:5">
      <c r="A793">
        <v>791</v>
      </c>
      <c r="B793">
        <v>1.552355477855482</v>
      </c>
      <c r="C793">
        <v>290.2166666666669</v>
      </c>
      <c r="D793">
        <v>229.8090476190478</v>
      </c>
      <c r="E793">
        <v>200.2447619047621</v>
      </c>
    </row>
    <row r="794" spans="1:5">
      <c r="A794">
        <v>792</v>
      </c>
      <c r="B794">
        <v>1.554052447552452</v>
      </c>
      <c r="C794">
        <v>290.071904761905</v>
      </c>
      <c r="D794">
        <v>229.7866666666668</v>
      </c>
      <c r="E794">
        <v>200.2276190476192</v>
      </c>
    </row>
    <row r="795" spans="1:5">
      <c r="A795">
        <v>793</v>
      </c>
      <c r="B795">
        <v>1.556090909090913</v>
      </c>
      <c r="C795">
        <v>289.9209523809526</v>
      </c>
      <c r="D795">
        <v>229.7673809523811</v>
      </c>
      <c r="E795">
        <v>200.2047619047621</v>
      </c>
    </row>
    <row r="796" spans="1:5">
      <c r="A796">
        <v>794</v>
      </c>
      <c r="B796">
        <v>1.559135198135202</v>
      </c>
      <c r="C796">
        <v>289.7700000000002</v>
      </c>
      <c r="D796">
        <v>229.7480952380954</v>
      </c>
      <c r="E796">
        <v>200.1819047619049</v>
      </c>
    </row>
    <row r="797" spans="1:5">
      <c r="A797">
        <v>795</v>
      </c>
      <c r="B797">
        <v>1.560856643356647</v>
      </c>
      <c r="C797">
        <v>289.6202380952383</v>
      </c>
      <c r="D797">
        <v>229.7292857142859</v>
      </c>
      <c r="E797">
        <v>200.157142857143</v>
      </c>
    </row>
    <row r="798" spans="1:5">
      <c r="A798">
        <v>796</v>
      </c>
      <c r="B798">
        <v>1.562502331002335</v>
      </c>
      <c r="C798">
        <v>289.4704761904764</v>
      </c>
      <c r="D798">
        <v>229.7104761904764</v>
      </c>
      <c r="E798">
        <v>200.1323809523811</v>
      </c>
    </row>
    <row r="799" spans="1:5">
      <c r="A799">
        <v>797</v>
      </c>
      <c r="B799">
        <v>1.565143356643361</v>
      </c>
      <c r="C799">
        <v>289.3123809523812</v>
      </c>
      <c r="D799">
        <v>229.6954761904764</v>
      </c>
      <c r="E799">
        <v>200.1116666666668</v>
      </c>
    </row>
    <row r="800" spans="1:5">
      <c r="A800">
        <v>798</v>
      </c>
      <c r="B800">
        <v>1.567414918414923</v>
      </c>
      <c r="C800">
        <v>289.1542857142859</v>
      </c>
      <c r="D800">
        <v>229.6804761904764</v>
      </c>
      <c r="E800">
        <v>200.0909523809525</v>
      </c>
    </row>
    <row r="801" spans="1:5">
      <c r="A801">
        <v>799</v>
      </c>
      <c r="B801">
        <v>1.572448717948722</v>
      </c>
      <c r="C801">
        <v>288.9935714285717</v>
      </c>
      <c r="D801">
        <v>229.6666666666668</v>
      </c>
      <c r="E801">
        <v>200.0726190476192</v>
      </c>
    </row>
    <row r="802" spans="1:5">
      <c r="A802">
        <v>800</v>
      </c>
      <c r="B802">
        <v>1.574496503496508</v>
      </c>
      <c r="C802">
        <v>288.8328571428574</v>
      </c>
      <c r="D802">
        <v>229.6528571428573</v>
      </c>
      <c r="E802">
        <v>200.0542857142859</v>
      </c>
    </row>
    <row r="803" spans="1:5">
      <c r="A803">
        <v>801</v>
      </c>
      <c r="B803">
        <v>1.563998834498839</v>
      </c>
      <c r="C803">
        <v>288.6800000000002</v>
      </c>
      <c r="D803">
        <v>229.6354761904764</v>
      </c>
      <c r="E803">
        <v>200.0338095238097</v>
      </c>
    </row>
    <row r="804" spans="1:5">
      <c r="A804">
        <v>802</v>
      </c>
      <c r="B804">
        <v>1.53099067599068</v>
      </c>
      <c r="C804">
        <v>288.5271428571431</v>
      </c>
      <c r="D804">
        <v>229.6180952380954</v>
      </c>
      <c r="E804">
        <v>200.0133333333335</v>
      </c>
    </row>
    <row r="805" spans="1:5">
      <c r="A805">
        <v>803</v>
      </c>
      <c r="B805">
        <v>1.510092074592079</v>
      </c>
      <c r="C805">
        <v>288.3704761904764</v>
      </c>
      <c r="D805">
        <v>229.5973809523811</v>
      </c>
      <c r="E805">
        <v>199.9883333333335</v>
      </c>
    </row>
    <row r="806" spans="1:5">
      <c r="A806">
        <v>804</v>
      </c>
      <c r="B806">
        <v>1.496651515151519</v>
      </c>
      <c r="C806">
        <v>288.2138095238097</v>
      </c>
      <c r="D806">
        <v>229.5766666666669</v>
      </c>
      <c r="E806">
        <v>199.9633333333335</v>
      </c>
    </row>
    <row r="807" spans="1:5">
      <c r="A807">
        <v>805</v>
      </c>
      <c r="B807">
        <v>1.500425407925412</v>
      </c>
      <c r="C807">
        <v>288.0442857142859</v>
      </c>
      <c r="D807">
        <v>229.5559523809526</v>
      </c>
      <c r="E807">
        <v>199.9400000000001</v>
      </c>
    </row>
    <row r="808" spans="1:5">
      <c r="A808">
        <v>806</v>
      </c>
      <c r="B808">
        <v>1.527902097902102</v>
      </c>
      <c r="C808">
        <v>287.8747619047621</v>
      </c>
      <c r="D808">
        <v>229.5352380952383</v>
      </c>
      <c r="E808">
        <v>199.9166666666668</v>
      </c>
    </row>
    <row r="809" spans="1:5">
      <c r="A809">
        <v>807</v>
      </c>
      <c r="B809">
        <v>1.56209440559441</v>
      </c>
      <c r="C809">
        <v>287.7235714285716</v>
      </c>
      <c r="D809">
        <v>229.5140476190478</v>
      </c>
      <c r="E809">
        <v>199.8952380952382</v>
      </c>
    </row>
    <row r="810" spans="1:5">
      <c r="A810">
        <v>808</v>
      </c>
      <c r="B810">
        <v>1.600269230769235</v>
      </c>
      <c r="C810">
        <v>287.5723809523812</v>
      </c>
      <c r="D810">
        <v>229.4928571428573</v>
      </c>
      <c r="E810">
        <v>199.8738095238097</v>
      </c>
    </row>
    <row r="811" spans="1:5">
      <c r="A811">
        <v>809</v>
      </c>
      <c r="B811">
        <v>1.619721445221449</v>
      </c>
      <c r="C811">
        <v>287.4278571428574</v>
      </c>
      <c r="D811">
        <v>229.4716666666668</v>
      </c>
      <c r="E811">
        <v>199.8502380952382</v>
      </c>
    </row>
    <row r="812" spans="1:5">
      <c r="A812">
        <v>810</v>
      </c>
      <c r="B812">
        <v>1.627367132867137</v>
      </c>
      <c r="C812">
        <v>287.2833333333335</v>
      </c>
      <c r="D812">
        <v>229.4504761904764</v>
      </c>
      <c r="E812">
        <v>199.8266666666668</v>
      </c>
    </row>
    <row r="813" spans="1:5">
      <c r="A813">
        <v>811</v>
      </c>
      <c r="B813">
        <v>1.639898601398606</v>
      </c>
      <c r="C813">
        <v>287.1259523809526</v>
      </c>
      <c r="D813">
        <v>229.4302380952383</v>
      </c>
      <c r="E813">
        <v>199.802142857143</v>
      </c>
    </row>
    <row r="814" spans="1:5">
      <c r="A814">
        <v>812</v>
      </c>
      <c r="B814">
        <v>1.642265734265739</v>
      </c>
      <c r="C814">
        <v>286.9685714285717</v>
      </c>
      <c r="D814">
        <v>229.4100000000002</v>
      </c>
      <c r="E814">
        <v>199.7776190476192</v>
      </c>
    </row>
    <row r="815" spans="1:5">
      <c r="A815">
        <v>813</v>
      </c>
      <c r="B815">
        <v>1.648440559440564</v>
      </c>
      <c r="C815">
        <v>286.8254761904764</v>
      </c>
      <c r="D815">
        <v>229.3866666666668</v>
      </c>
      <c r="E815">
        <v>199.7526190476192</v>
      </c>
    </row>
    <row r="816" spans="1:5">
      <c r="A816">
        <v>814</v>
      </c>
      <c r="B816">
        <v>1.660041958041963</v>
      </c>
      <c r="C816">
        <v>286.6823809523812</v>
      </c>
      <c r="D816">
        <v>229.3633333333335</v>
      </c>
      <c r="E816">
        <v>199.7276190476192</v>
      </c>
    </row>
    <row r="817" spans="1:5">
      <c r="A817">
        <v>815</v>
      </c>
      <c r="B817">
        <v>1.685475524475529</v>
      </c>
      <c r="C817">
        <v>286.5402380952383</v>
      </c>
      <c r="D817">
        <v>229.3385714285716</v>
      </c>
      <c r="E817">
        <v>199.6980952380954</v>
      </c>
    </row>
    <row r="818" spans="1:5">
      <c r="A818">
        <v>816</v>
      </c>
      <c r="B818">
        <v>1.707342657342662</v>
      </c>
      <c r="C818">
        <v>286.3980952380954</v>
      </c>
      <c r="D818">
        <v>229.3138095238097</v>
      </c>
      <c r="E818">
        <v>199.6685714285716</v>
      </c>
    </row>
    <row r="819" spans="1:5">
      <c r="A819">
        <v>817</v>
      </c>
      <c r="B819">
        <v>1.73818764568765</v>
      </c>
      <c r="C819">
        <v>286.2421428571431</v>
      </c>
      <c r="D819">
        <v>229.2888095238097</v>
      </c>
      <c r="E819">
        <v>199.6473809523811</v>
      </c>
    </row>
    <row r="820" spans="1:5">
      <c r="A820">
        <v>818</v>
      </c>
      <c r="B820">
        <v>1.785248251748257</v>
      </c>
      <c r="C820">
        <v>286.0861904761907</v>
      </c>
      <c r="D820">
        <v>229.2638095238097</v>
      </c>
      <c r="E820">
        <v>199.6261904761906</v>
      </c>
    </row>
    <row r="821" spans="1:5">
      <c r="A821">
        <v>819</v>
      </c>
      <c r="B821">
        <v>1.805106060606065</v>
      </c>
      <c r="C821">
        <v>285.9461904761907</v>
      </c>
      <c r="D821">
        <v>229.2369047619049</v>
      </c>
      <c r="E821">
        <v>199.602142857143</v>
      </c>
    </row>
    <row r="822" spans="1:5">
      <c r="A822">
        <v>820</v>
      </c>
      <c r="B822">
        <v>1.840789044289049</v>
      </c>
      <c r="C822">
        <v>285.8061904761907</v>
      </c>
      <c r="D822">
        <v>229.2100000000002</v>
      </c>
      <c r="E822">
        <v>199.5780952380954</v>
      </c>
    </row>
    <row r="823" spans="1:5">
      <c r="A823">
        <v>821</v>
      </c>
      <c r="B823">
        <v>1.865742424242429</v>
      </c>
      <c r="C823">
        <v>285.6642857142859</v>
      </c>
      <c r="D823">
        <v>229.1828571428573</v>
      </c>
      <c r="E823">
        <v>199.552142857143</v>
      </c>
    </row>
    <row r="824" spans="1:5">
      <c r="A824">
        <v>822</v>
      </c>
      <c r="B824">
        <v>1.870881118881124</v>
      </c>
      <c r="C824">
        <v>285.5223809523811</v>
      </c>
      <c r="D824">
        <v>229.1557142857145</v>
      </c>
      <c r="E824">
        <v>199.5261904761906</v>
      </c>
    </row>
    <row r="825" spans="1:5">
      <c r="A825">
        <v>823</v>
      </c>
      <c r="B825">
        <v>1.881164335664341</v>
      </c>
      <c r="C825">
        <v>285.3659523809526</v>
      </c>
      <c r="D825">
        <v>229.1204761904764</v>
      </c>
      <c r="E825">
        <v>199.5014285714287</v>
      </c>
    </row>
    <row r="826" spans="1:5">
      <c r="A826">
        <v>824</v>
      </c>
      <c r="B826">
        <v>1.871144522144527</v>
      </c>
      <c r="C826">
        <v>285.2095238095241</v>
      </c>
      <c r="D826">
        <v>229.0852380952383</v>
      </c>
      <c r="E826">
        <v>199.4766666666668</v>
      </c>
    </row>
    <row r="827" spans="1:5">
      <c r="A827">
        <v>825</v>
      </c>
      <c r="B827">
        <v>1.88338461538462</v>
      </c>
      <c r="C827">
        <v>285.0666666666669</v>
      </c>
      <c r="D827">
        <v>229.054523809524</v>
      </c>
      <c r="E827">
        <v>199.4519047619049</v>
      </c>
    </row>
    <row r="828" spans="1:5">
      <c r="A828">
        <v>826</v>
      </c>
      <c r="B828">
        <v>1.899420745920751</v>
      </c>
      <c r="C828">
        <v>284.9238095238097</v>
      </c>
      <c r="D828">
        <v>229.0238095238097</v>
      </c>
      <c r="E828">
        <v>199.427142857143</v>
      </c>
    </row>
    <row r="829" spans="1:5">
      <c r="A829">
        <v>827</v>
      </c>
      <c r="B829">
        <v>1.897764568764574</v>
      </c>
      <c r="C829">
        <v>284.7792857142859</v>
      </c>
      <c r="D829">
        <v>228.9885714285716</v>
      </c>
      <c r="E829">
        <v>199.3961904761906</v>
      </c>
    </row>
    <row r="830" spans="1:5">
      <c r="A830">
        <v>828</v>
      </c>
      <c r="B830">
        <v>1.894942890442896</v>
      </c>
      <c r="C830">
        <v>284.6347619047621</v>
      </c>
      <c r="D830">
        <v>228.9533333333335</v>
      </c>
      <c r="E830">
        <v>199.3652380952382</v>
      </c>
    </row>
    <row r="831" spans="1:5">
      <c r="A831">
        <v>829</v>
      </c>
      <c r="B831">
        <v>1.894004662004667</v>
      </c>
      <c r="C831">
        <v>284.4750000000002</v>
      </c>
      <c r="D831">
        <v>228.9123809523811</v>
      </c>
      <c r="E831">
        <v>199.3373809523811</v>
      </c>
    </row>
    <row r="832" spans="1:5">
      <c r="A832">
        <v>830</v>
      </c>
      <c r="B832">
        <v>1.899740093240098</v>
      </c>
      <c r="C832">
        <v>284.3152380952383</v>
      </c>
      <c r="D832">
        <v>228.8714285714287</v>
      </c>
      <c r="E832">
        <v>199.309523809524</v>
      </c>
    </row>
    <row r="833" spans="1:5">
      <c r="A833">
        <v>831</v>
      </c>
      <c r="B833">
        <v>1.919756410256415</v>
      </c>
      <c r="C833">
        <v>284.1711904761907</v>
      </c>
      <c r="D833">
        <v>228.8278571428573</v>
      </c>
      <c r="E833">
        <v>199.2764285714287</v>
      </c>
    </row>
    <row r="834" spans="1:5">
      <c r="A834">
        <v>832</v>
      </c>
      <c r="B834">
        <v>1.944400932400938</v>
      </c>
      <c r="C834">
        <v>284.0271428571431</v>
      </c>
      <c r="D834">
        <v>228.7842857142859</v>
      </c>
      <c r="E834">
        <v>199.2433333333335</v>
      </c>
    </row>
    <row r="835" spans="1:5">
      <c r="A835">
        <v>833</v>
      </c>
      <c r="B835">
        <v>1.954506993006998</v>
      </c>
      <c r="C835">
        <v>283.8888095238098</v>
      </c>
      <c r="D835">
        <v>228.7452380952383</v>
      </c>
      <c r="E835">
        <v>199.2095238095239</v>
      </c>
    </row>
    <row r="836" spans="1:5">
      <c r="A836">
        <v>834</v>
      </c>
      <c r="B836">
        <v>2.050829836829842</v>
      </c>
      <c r="C836">
        <v>283.7504761904764</v>
      </c>
      <c r="D836">
        <v>228.7061904761906</v>
      </c>
      <c r="E836">
        <v>199.1757142857144</v>
      </c>
    </row>
    <row r="837" spans="1:5">
      <c r="A837">
        <v>835</v>
      </c>
      <c r="B837">
        <v>2.058367132867138</v>
      </c>
      <c r="C837">
        <v>283.5957142857145</v>
      </c>
      <c r="D837">
        <v>228.6611904761907</v>
      </c>
      <c r="E837">
        <v>199.1485714285716</v>
      </c>
    </row>
    <row r="838" spans="1:5">
      <c r="A838">
        <v>836</v>
      </c>
      <c r="B838">
        <v>1.899906759906765</v>
      </c>
      <c r="C838">
        <v>283.4409523809526</v>
      </c>
      <c r="D838">
        <v>228.6161904761906</v>
      </c>
      <c r="E838">
        <v>199.1214285714287</v>
      </c>
    </row>
    <row r="839" spans="1:5">
      <c r="A839">
        <v>837</v>
      </c>
      <c r="B839">
        <v>1.61835081585082</v>
      </c>
      <c r="C839">
        <v>283.3026190476193</v>
      </c>
      <c r="D839">
        <v>228.5809523809526</v>
      </c>
      <c r="E839">
        <v>199.0976190476192</v>
      </c>
    </row>
    <row r="840" spans="1:5">
      <c r="A840">
        <v>838</v>
      </c>
      <c r="B840">
        <v>1.335012820512824</v>
      </c>
      <c r="C840">
        <v>283.1642857142859</v>
      </c>
      <c r="D840">
        <v>228.5457142857145</v>
      </c>
      <c r="E840">
        <v>199.0738095238097</v>
      </c>
    </row>
    <row r="841" spans="1:5">
      <c r="A841">
        <v>839</v>
      </c>
      <c r="B841">
        <v>1.226486013986017</v>
      </c>
      <c r="C841">
        <v>283.0200000000002</v>
      </c>
      <c r="D841">
        <v>228.511904761905</v>
      </c>
      <c r="E841">
        <v>199.0523809523811</v>
      </c>
    </row>
    <row r="842" spans="1:5">
      <c r="A842">
        <v>840</v>
      </c>
      <c r="B842">
        <v>1.274763403263407</v>
      </c>
      <c r="C842">
        <v>282.8757142857145</v>
      </c>
      <c r="D842">
        <v>228.4780952380954</v>
      </c>
      <c r="E842">
        <v>199.0309523809525</v>
      </c>
    </row>
    <row r="843" spans="1:5">
      <c r="A843">
        <v>841</v>
      </c>
      <c r="B843">
        <v>1.271537296037299</v>
      </c>
      <c r="C843">
        <v>282.7185714285716</v>
      </c>
      <c r="D843">
        <v>228.4400000000002</v>
      </c>
      <c r="E843">
        <v>199.0128571428573</v>
      </c>
    </row>
    <row r="844" spans="1:5">
      <c r="A844">
        <v>842</v>
      </c>
      <c r="B844">
        <v>1.281750582750586</v>
      </c>
      <c r="C844">
        <v>282.5614285714288</v>
      </c>
      <c r="D844">
        <v>228.4019047619049</v>
      </c>
      <c r="E844">
        <v>198.994761904762</v>
      </c>
    </row>
    <row r="845" spans="1:5">
      <c r="A845">
        <v>843</v>
      </c>
      <c r="B845">
        <v>1.288841491841495</v>
      </c>
      <c r="C845">
        <v>282.399285714286</v>
      </c>
      <c r="D845">
        <v>228.3659523809525</v>
      </c>
      <c r="E845">
        <v>198.979761904762</v>
      </c>
    </row>
    <row r="846" spans="1:5">
      <c r="A846">
        <v>844</v>
      </c>
      <c r="B846">
        <v>1.304822843822847</v>
      </c>
      <c r="C846">
        <v>282.2371428571431</v>
      </c>
      <c r="D846">
        <v>228.3300000000002</v>
      </c>
      <c r="E846">
        <v>198.964761904762</v>
      </c>
    </row>
    <row r="847" spans="1:5">
      <c r="A847">
        <v>845</v>
      </c>
      <c r="B847">
        <v>1.312769230769234</v>
      </c>
      <c r="C847">
        <v>282.0864285714288</v>
      </c>
      <c r="D847">
        <v>228.2990476190478</v>
      </c>
      <c r="E847">
        <v>198.9533333333335</v>
      </c>
    </row>
    <row r="848" spans="1:5">
      <c r="A848">
        <v>846</v>
      </c>
      <c r="B848">
        <v>1.317257575757579</v>
      </c>
      <c r="C848">
        <v>281.9357142857145</v>
      </c>
      <c r="D848">
        <v>228.2680952380954</v>
      </c>
      <c r="E848">
        <v>198.9419047619049</v>
      </c>
    </row>
    <row r="849" spans="1:5">
      <c r="A849">
        <v>847</v>
      </c>
      <c r="B849">
        <v>1.318688811188815</v>
      </c>
      <c r="C849">
        <v>281.779523809524</v>
      </c>
      <c r="D849">
        <v>228.2359523809525</v>
      </c>
      <c r="E849">
        <v>198.9359523809525</v>
      </c>
    </row>
    <row r="850" spans="1:5">
      <c r="A850">
        <v>848</v>
      </c>
      <c r="B850">
        <v>1.310413752913756</v>
      </c>
      <c r="C850">
        <v>281.6233333333335</v>
      </c>
      <c r="D850">
        <v>228.2038095238097</v>
      </c>
      <c r="E850">
        <v>198.9300000000001</v>
      </c>
    </row>
    <row r="851" spans="1:5">
      <c r="A851">
        <v>849</v>
      </c>
      <c r="B851">
        <v>1.30445687645688</v>
      </c>
      <c r="C851">
        <v>281.4759523809525</v>
      </c>
      <c r="D851">
        <v>228.1750000000002</v>
      </c>
      <c r="E851">
        <v>198.9242857142859</v>
      </c>
    </row>
    <row r="852" spans="1:5">
      <c r="A852">
        <v>850</v>
      </c>
      <c r="B852">
        <v>1.298868298368302</v>
      </c>
      <c r="C852">
        <v>281.3285714285716</v>
      </c>
      <c r="D852">
        <v>228.1461904761906</v>
      </c>
      <c r="E852">
        <v>198.9185714285716</v>
      </c>
    </row>
    <row r="853" spans="1:5">
      <c r="A853">
        <v>851</v>
      </c>
      <c r="B853">
        <v>1.289459207459211</v>
      </c>
      <c r="C853">
        <v>281.1933333333336</v>
      </c>
      <c r="D853">
        <v>228.1190476190478</v>
      </c>
      <c r="E853">
        <v>198.9138095238097</v>
      </c>
    </row>
    <row r="854" spans="1:5">
      <c r="A854">
        <v>852</v>
      </c>
      <c r="B854">
        <v>1.284921911421915</v>
      </c>
      <c r="C854">
        <v>281.0580952380955</v>
      </c>
      <c r="D854">
        <v>228.0919047619049</v>
      </c>
      <c r="E854">
        <v>198.9090476190478</v>
      </c>
    </row>
    <row r="855" spans="1:5">
      <c r="A855">
        <v>853</v>
      </c>
      <c r="B855">
        <v>1.275773892773896</v>
      </c>
      <c r="C855">
        <v>280.9252380952383</v>
      </c>
      <c r="D855">
        <v>228.0600000000002</v>
      </c>
      <c r="E855">
        <v>198.9061904761906</v>
      </c>
    </row>
    <row r="856" spans="1:5">
      <c r="A856">
        <v>854</v>
      </c>
      <c r="B856">
        <v>1.263652680652684</v>
      </c>
      <c r="C856">
        <v>280.7923809523811</v>
      </c>
      <c r="D856">
        <v>228.0280952380954</v>
      </c>
      <c r="E856">
        <v>198.9033333333335</v>
      </c>
    </row>
    <row r="857" spans="1:5">
      <c r="A857">
        <v>855</v>
      </c>
      <c r="B857">
        <v>1.255144522144525</v>
      </c>
      <c r="C857">
        <v>280.6407142857145</v>
      </c>
      <c r="D857">
        <v>227.9980952380954</v>
      </c>
      <c r="E857">
        <v>198.8988095238097</v>
      </c>
    </row>
    <row r="858" spans="1:5">
      <c r="A858">
        <v>856</v>
      </c>
      <c r="B858">
        <v>1.250113053613057</v>
      </c>
      <c r="C858">
        <v>280.4890476190478</v>
      </c>
      <c r="D858">
        <v>227.9680952380954</v>
      </c>
      <c r="E858">
        <v>198.8942857142858</v>
      </c>
    </row>
    <row r="859" spans="1:5">
      <c r="A859">
        <v>857</v>
      </c>
      <c r="B859">
        <v>1.259652680652684</v>
      </c>
      <c r="C859">
        <v>280.3521428571431</v>
      </c>
      <c r="D859">
        <v>227.9416666666668</v>
      </c>
      <c r="E859">
        <v>198.8942857142858</v>
      </c>
    </row>
    <row r="860" spans="1:5">
      <c r="A860">
        <v>858</v>
      </c>
      <c r="B860">
        <v>1.247276223776227</v>
      </c>
      <c r="C860">
        <v>280.2152380952383</v>
      </c>
      <c r="D860">
        <v>227.9152380952383</v>
      </c>
      <c r="E860">
        <v>198.8942857142858</v>
      </c>
    </row>
    <row r="861" spans="1:5">
      <c r="A861">
        <v>859</v>
      </c>
      <c r="B861">
        <v>1.245587412587416</v>
      </c>
      <c r="C861">
        <v>280.0780952380954</v>
      </c>
      <c r="D861">
        <v>227.8926190476192</v>
      </c>
      <c r="E861">
        <v>198.8933333333335</v>
      </c>
    </row>
    <row r="862" spans="1:5">
      <c r="A862">
        <v>860</v>
      </c>
      <c r="B862">
        <v>1.242210955710959</v>
      </c>
      <c r="C862">
        <v>279.9409523809526</v>
      </c>
      <c r="D862">
        <v>227.8700000000001</v>
      </c>
      <c r="E862">
        <v>198.8923809523811</v>
      </c>
    </row>
    <row r="863" spans="1:5">
      <c r="A863">
        <v>861</v>
      </c>
      <c r="B863">
        <v>1.240047785547789</v>
      </c>
      <c r="C863">
        <v>279.7904761904764</v>
      </c>
      <c r="D863">
        <v>227.8552380952382</v>
      </c>
      <c r="E863">
        <v>198.8935714285716</v>
      </c>
    </row>
    <row r="864" spans="1:5">
      <c r="A864">
        <v>862</v>
      </c>
      <c r="B864">
        <v>1.239038461538465</v>
      </c>
      <c r="C864">
        <v>279.6400000000002</v>
      </c>
      <c r="D864">
        <v>227.8404761904764</v>
      </c>
      <c r="E864">
        <v>198.894761904762</v>
      </c>
    </row>
    <row r="865" spans="1:5">
      <c r="A865">
        <v>863</v>
      </c>
      <c r="B865">
        <v>1.238897435897439</v>
      </c>
      <c r="C865">
        <v>279.5038095238098</v>
      </c>
      <c r="D865">
        <v>227.8280952380954</v>
      </c>
      <c r="E865">
        <v>198.8966666666668</v>
      </c>
    </row>
    <row r="866" spans="1:5">
      <c r="A866">
        <v>864</v>
      </c>
      <c r="B866">
        <v>1.23925990675991</v>
      </c>
      <c r="C866">
        <v>279.3676190476193</v>
      </c>
      <c r="D866">
        <v>227.8157142857144</v>
      </c>
      <c r="E866">
        <v>198.8985714285716</v>
      </c>
    </row>
    <row r="867" spans="1:5">
      <c r="A867">
        <v>865</v>
      </c>
      <c r="B867">
        <v>1.238664335664339</v>
      </c>
      <c r="C867">
        <v>279.2333333333336</v>
      </c>
      <c r="D867">
        <v>227.8023809523811</v>
      </c>
      <c r="E867">
        <v>198.9026190476192</v>
      </c>
    </row>
    <row r="868" spans="1:5">
      <c r="A868">
        <v>866</v>
      </c>
      <c r="B868">
        <v>1.235252913752917</v>
      </c>
      <c r="C868">
        <v>279.0990476190478</v>
      </c>
      <c r="D868">
        <v>227.7890476190478</v>
      </c>
      <c r="E868">
        <v>198.9066666666668</v>
      </c>
    </row>
    <row r="869" spans="1:5">
      <c r="A869">
        <v>867</v>
      </c>
      <c r="B869">
        <v>1.229034965034968</v>
      </c>
      <c r="C869">
        <v>278.9388095238097</v>
      </c>
      <c r="D869">
        <v>227.769523809524</v>
      </c>
      <c r="E869">
        <v>198.9116666666668</v>
      </c>
    </row>
    <row r="870" spans="1:5">
      <c r="A870">
        <v>868</v>
      </c>
      <c r="B870">
        <v>1.222769230769234</v>
      </c>
      <c r="C870">
        <v>278.7785714285716</v>
      </c>
      <c r="D870">
        <v>227.7500000000002</v>
      </c>
      <c r="E870">
        <v>198.9166666666668</v>
      </c>
    </row>
    <row r="871" spans="1:5">
      <c r="A871">
        <v>869</v>
      </c>
      <c r="B871">
        <v>1.21841258741259</v>
      </c>
      <c r="C871">
        <v>278.6333333333336</v>
      </c>
      <c r="D871">
        <v>227.7278571428573</v>
      </c>
      <c r="E871">
        <v>198.9228571428573</v>
      </c>
    </row>
    <row r="872" spans="1:5">
      <c r="A872">
        <v>870</v>
      </c>
      <c r="B872">
        <v>1.214714452214456</v>
      </c>
      <c r="C872">
        <v>278.4880952380955</v>
      </c>
      <c r="D872">
        <v>227.7057142857145</v>
      </c>
      <c r="E872">
        <v>198.9290476190478</v>
      </c>
    </row>
    <row r="873" spans="1:5">
      <c r="A873">
        <v>871</v>
      </c>
      <c r="B873">
        <v>1.207547785547789</v>
      </c>
      <c r="C873">
        <v>278.3392857142859</v>
      </c>
      <c r="D873">
        <v>227.6840476190478</v>
      </c>
      <c r="E873">
        <v>198.942142857143</v>
      </c>
    </row>
    <row r="874" spans="1:5">
      <c r="A874">
        <v>872</v>
      </c>
      <c r="B874">
        <v>1.204032634032637</v>
      </c>
      <c r="C874">
        <v>278.1904761904764</v>
      </c>
      <c r="D874">
        <v>227.6623809523811</v>
      </c>
      <c r="E874">
        <v>198.9552380952382</v>
      </c>
    </row>
    <row r="875" spans="1:5">
      <c r="A875">
        <v>873</v>
      </c>
      <c r="B875">
        <v>1.193886946386949</v>
      </c>
      <c r="C875">
        <v>278.0264285714288</v>
      </c>
      <c r="D875">
        <v>227.6459523809525</v>
      </c>
      <c r="E875">
        <v>198.969761904762</v>
      </c>
    </row>
    <row r="876" spans="1:5">
      <c r="A876">
        <v>874</v>
      </c>
      <c r="B876">
        <v>1.181318181818185</v>
      </c>
      <c r="C876">
        <v>277.8623809523812</v>
      </c>
      <c r="D876">
        <v>227.629523809524</v>
      </c>
      <c r="E876">
        <v>198.9842857142859</v>
      </c>
    </row>
    <row r="877" spans="1:5">
      <c r="A877">
        <v>875</v>
      </c>
      <c r="B877">
        <v>1.167872960372963</v>
      </c>
      <c r="C877">
        <v>277.7116666666669</v>
      </c>
      <c r="D877">
        <v>227.6166666666668</v>
      </c>
      <c r="E877">
        <v>198.9976190476192</v>
      </c>
    </row>
    <row r="878" spans="1:5">
      <c r="A878">
        <v>876</v>
      </c>
      <c r="B878">
        <v>1.15406293706294</v>
      </c>
      <c r="C878">
        <v>277.5609523809526</v>
      </c>
      <c r="D878">
        <v>227.6038095238097</v>
      </c>
      <c r="E878">
        <v>199.0109523809525</v>
      </c>
    </row>
    <row r="879" spans="1:5">
      <c r="A879">
        <v>877</v>
      </c>
      <c r="B879">
        <v>1.149828671328674</v>
      </c>
      <c r="C879">
        <v>277.4183333333335</v>
      </c>
      <c r="D879">
        <v>227.5938095238097</v>
      </c>
      <c r="E879">
        <v>199.0238095238097</v>
      </c>
    </row>
    <row r="880" spans="1:5">
      <c r="A880">
        <v>878</v>
      </c>
      <c r="B880">
        <v>1.142301864801868</v>
      </c>
      <c r="C880">
        <v>277.2757142857145</v>
      </c>
      <c r="D880">
        <v>227.5838095238097</v>
      </c>
      <c r="E880">
        <v>199.0366666666668</v>
      </c>
    </row>
    <row r="881" spans="1:5">
      <c r="A881">
        <v>879</v>
      </c>
      <c r="B881">
        <v>1.139046620046623</v>
      </c>
      <c r="C881">
        <v>277.1159523809526</v>
      </c>
      <c r="D881">
        <v>227.5692857142859</v>
      </c>
      <c r="E881">
        <v>199.0500000000002</v>
      </c>
    </row>
    <row r="882" spans="1:5">
      <c r="A882">
        <v>880</v>
      </c>
      <c r="B882">
        <v>1.138426573426576</v>
      </c>
      <c r="C882">
        <v>276.9561904761907</v>
      </c>
      <c r="D882">
        <v>227.5547619047621</v>
      </c>
      <c r="E882">
        <v>199.0633333333335</v>
      </c>
    </row>
    <row r="883" spans="1:5">
      <c r="A883">
        <v>881</v>
      </c>
      <c r="B883">
        <v>1.138674825174828</v>
      </c>
      <c r="C883">
        <v>276.8247619047621</v>
      </c>
      <c r="D883">
        <v>227.5414285714288</v>
      </c>
      <c r="E883">
        <v>199.074523809524</v>
      </c>
    </row>
    <row r="884" spans="1:5">
      <c r="A884">
        <v>882</v>
      </c>
      <c r="B884">
        <v>1.137340326340329</v>
      </c>
      <c r="C884">
        <v>276.6933333333336</v>
      </c>
      <c r="D884">
        <v>227.5280952380954</v>
      </c>
      <c r="E884">
        <v>199.0857142857144</v>
      </c>
    </row>
    <row r="885" spans="1:5">
      <c r="A885">
        <v>883</v>
      </c>
      <c r="B885">
        <v>1.134357808857812</v>
      </c>
      <c r="C885">
        <v>276.5633333333335</v>
      </c>
      <c r="D885">
        <v>227.5192857142859</v>
      </c>
      <c r="E885">
        <v>199.1045238095239</v>
      </c>
    </row>
    <row r="886" spans="1:5">
      <c r="A886">
        <v>884</v>
      </c>
      <c r="B886">
        <v>1.127712121212124</v>
      </c>
      <c r="C886">
        <v>276.4333333333335</v>
      </c>
      <c r="D886">
        <v>227.5104761904763</v>
      </c>
      <c r="E886">
        <v>199.1233333333335</v>
      </c>
    </row>
    <row r="887" spans="1:5">
      <c r="A887">
        <v>885</v>
      </c>
      <c r="B887">
        <v>1.126343822843826</v>
      </c>
      <c r="C887">
        <v>276.289523809524</v>
      </c>
      <c r="D887">
        <v>227.5038095238097</v>
      </c>
      <c r="E887">
        <v>199.1407142857144</v>
      </c>
    </row>
    <row r="888" spans="1:5">
      <c r="A888">
        <v>886</v>
      </c>
      <c r="B888">
        <v>1.126938228438231</v>
      </c>
      <c r="C888">
        <v>276.1457142857145</v>
      </c>
      <c r="D888">
        <v>227.497142857143</v>
      </c>
      <c r="E888">
        <v>199.1580952380954</v>
      </c>
    </row>
    <row r="889" spans="1:5">
      <c r="A889">
        <v>887</v>
      </c>
      <c r="B889">
        <v>1.132578088578092</v>
      </c>
      <c r="C889">
        <v>276.0169047619049</v>
      </c>
      <c r="D889">
        <v>227.4942857142859</v>
      </c>
      <c r="E889">
        <v>199.1830952380954</v>
      </c>
    </row>
    <row r="890" spans="1:5">
      <c r="A890">
        <v>888</v>
      </c>
      <c r="B890">
        <v>1.137693473193476</v>
      </c>
      <c r="C890">
        <v>275.8880952380954</v>
      </c>
      <c r="D890">
        <v>227.4914285714287</v>
      </c>
      <c r="E890">
        <v>199.2080952380954</v>
      </c>
    </row>
    <row r="891" spans="1:5">
      <c r="A891">
        <v>889</v>
      </c>
      <c r="B891">
        <v>1.145963869463873</v>
      </c>
      <c r="C891">
        <v>275.7535714285716</v>
      </c>
      <c r="D891">
        <v>227.4947619047621</v>
      </c>
      <c r="E891">
        <v>199.2361904761906</v>
      </c>
    </row>
    <row r="892" spans="1:5">
      <c r="A892">
        <v>890</v>
      </c>
      <c r="B892">
        <v>1.154472027972031</v>
      </c>
      <c r="C892">
        <v>275.6190476190478</v>
      </c>
      <c r="D892">
        <v>227.4980952380954</v>
      </c>
      <c r="E892">
        <v>199.2642857142858</v>
      </c>
    </row>
    <row r="893" spans="1:5">
      <c r="A893">
        <v>891</v>
      </c>
      <c r="B893">
        <v>1.171849650349653</v>
      </c>
      <c r="C893">
        <v>275.4661904761907</v>
      </c>
      <c r="D893">
        <v>227.5011904761906</v>
      </c>
      <c r="E893">
        <v>199.2923809523811</v>
      </c>
    </row>
    <row r="894" spans="1:5">
      <c r="A894">
        <v>892</v>
      </c>
      <c r="B894">
        <v>1.191012820512824</v>
      </c>
      <c r="C894">
        <v>275.3133333333335</v>
      </c>
      <c r="D894">
        <v>227.5042857142859</v>
      </c>
      <c r="E894">
        <v>199.3204761904763</v>
      </c>
    </row>
    <row r="895" spans="1:5">
      <c r="A895">
        <v>893</v>
      </c>
      <c r="B895">
        <v>1.209428904428908</v>
      </c>
      <c r="C895">
        <v>275.1752380952383</v>
      </c>
      <c r="D895">
        <v>227.5092857142859</v>
      </c>
      <c r="E895">
        <v>199.3492857142858</v>
      </c>
    </row>
    <row r="896" spans="1:5">
      <c r="A896">
        <v>894</v>
      </c>
      <c r="B896">
        <v>1.224310023310027</v>
      </c>
      <c r="C896">
        <v>275.0371428571431</v>
      </c>
      <c r="D896">
        <v>227.5142857142859</v>
      </c>
      <c r="E896">
        <v>199.3780952380954</v>
      </c>
    </row>
    <row r="897" spans="1:5">
      <c r="A897">
        <v>895</v>
      </c>
      <c r="B897">
        <v>1.235425407925411</v>
      </c>
      <c r="C897">
        <v>274.9016666666669</v>
      </c>
      <c r="D897">
        <v>227.5254761904764</v>
      </c>
      <c r="E897">
        <v>199.4161904761906</v>
      </c>
    </row>
    <row r="898" spans="1:5">
      <c r="A898">
        <v>896</v>
      </c>
      <c r="B898">
        <v>1.239093240093243</v>
      </c>
      <c r="C898">
        <v>274.7661904761907</v>
      </c>
      <c r="D898">
        <v>227.5366666666669</v>
      </c>
      <c r="E898">
        <v>199.4542857142858</v>
      </c>
    </row>
    <row r="899" spans="1:5">
      <c r="A899">
        <v>897</v>
      </c>
      <c r="B899">
        <v>1.241785547785551</v>
      </c>
      <c r="C899">
        <v>274.6302380952383</v>
      </c>
      <c r="D899">
        <v>227.5547619047621</v>
      </c>
      <c r="E899">
        <v>199.4976190476192</v>
      </c>
    </row>
    <row r="900" spans="1:5">
      <c r="A900">
        <v>898</v>
      </c>
      <c r="B900">
        <v>1.245692307692311</v>
      </c>
      <c r="C900">
        <v>274.4942857142859</v>
      </c>
      <c r="D900">
        <v>227.5728571428573</v>
      </c>
      <c r="E900">
        <v>199.5409523809525</v>
      </c>
    </row>
    <row r="901" spans="1:5">
      <c r="A901">
        <v>899</v>
      </c>
      <c r="B901">
        <v>1.252053613053616</v>
      </c>
      <c r="C901">
        <v>274.3652380952383</v>
      </c>
      <c r="D901">
        <v>227.5935714285716</v>
      </c>
      <c r="E901">
        <v>199.5911904761906</v>
      </c>
    </row>
    <row r="902" spans="1:5">
      <c r="A902">
        <v>900</v>
      </c>
      <c r="B902">
        <v>1.261715617715621</v>
      </c>
      <c r="C902">
        <v>274.2361904761907</v>
      </c>
      <c r="D902">
        <v>227.6142857142859</v>
      </c>
      <c r="E902">
        <v>199.6414285714287</v>
      </c>
    </row>
    <row r="903" spans="1:5">
      <c r="A903">
        <v>901</v>
      </c>
      <c r="B903">
        <v>1.275977855477859</v>
      </c>
      <c r="C903">
        <v>274.109523809524</v>
      </c>
      <c r="D903">
        <v>227.6402380952383</v>
      </c>
      <c r="E903">
        <v>199.6907142857144</v>
      </c>
    </row>
    <row r="904" spans="1:5">
      <c r="A904">
        <v>902</v>
      </c>
      <c r="B904">
        <v>1.288808857808861</v>
      </c>
      <c r="C904">
        <v>273.9828571428574</v>
      </c>
      <c r="D904">
        <v>227.6661904761907</v>
      </c>
      <c r="E904">
        <v>199.7400000000002</v>
      </c>
    </row>
    <row r="905" spans="1:5">
      <c r="A905">
        <v>903</v>
      </c>
      <c r="B905">
        <v>1.291430069930073</v>
      </c>
      <c r="C905">
        <v>273.8590476190478</v>
      </c>
      <c r="D905">
        <v>227.6933333333335</v>
      </c>
      <c r="E905">
        <v>199.7942857142859</v>
      </c>
    </row>
    <row r="906" spans="1:5">
      <c r="A906">
        <v>904</v>
      </c>
      <c r="B906">
        <v>1.297496503496507</v>
      </c>
      <c r="C906">
        <v>273.7352380952383</v>
      </c>
      <c r="D906">
        <v>227.7204761904764</v>
      </c>
      <c r="E906">
        <v>199.8485714285716</v>
      </c>
    </row>
    <row r="907" spans="1:5">
      <c r="A907">
        <v>905</v>
      </c>
      <c r="B907">
        <v>1.315818181818185</v>
      </c>
      <c r="C907">
        <v>273.6171428571431</v>
      </c>
      <c r="D907">
        <v>227.7476190476192</v>
      </c>
      <c r="E907">
        <v>199.9007142857144</v>
      </c>
    </row>
    <row r="908" spans="1:5">
      <c r="A908">
        <v>906</v>
      </c>
      <c r="B908">
        <v>1.342337995337999</v>
      </c>
      <c r="C908">
        <v>273.4990476190478</v>
      </c>
      <c r="D908">
        <v>227.7747619047621</v>
      </c>
      <c r="E908">
        <v>199.9528571428573</v>
      </c>
    </row>
    <row r="909" spans="1:5">
      <c r="A909">
        <v>907</v>
      </c>
      <c r="B909">
        <v>1.376751748251752</v>
      </c>
      <c r="C909">
        <v>273.3859523809526</v>
      </c>
      <c r="D909">
        <v>227.8042857142859</v>
      </c>
      <c r="E909">
        <v>200.0042857142859</v>
      </c>
    </row>
    <row r="910" spans="1:5">
      <c r="A910">
        <v>908</v>
      </c>
      <c r="B910">
        <v>1.387071095571099</v>
      </c>
      <c r="C910">
        <v>273.2728571428573</v>
      </c>
      <c r="D910">
        <v>227.8338095238097</v>
      </c>
      <c r="E910">
        <v>200.0557142857144</v>
      </c>
    </row>
    <row r="911" spans="1:5">
      <c r="A911">
        <v>909</v>
      </c>
      <c r="B911">
        <v>1.390941724941729</v>
      </c>
      <c r="C911">
        <v>273.1602380952382</v>
      </c>
      <c r="D911">
        <v>227.8676190476192</v>
      </c>
      <c r="E911">
        <v>200.112142857143</v>
      </c>
    </row>
    <row r="912" spans="1:5">
      <c r="A912">
        <v>910</v>
      </c>
      <c r="B912">
        <v>1.392946386946391</v>
      </c>
      <c r="C912">
        <v>273.0476190476192</v>
      </c>
      <c r="D912">
        <v>227.9014285714287</v>
      </c>
      <c r="E912">
        <v>200.1685714285716</v>
      </c>
    </row>
    <row r="913" spans="1:5">
      <c r="A913">
        <v>911</v>
      </c>
      <c r="B913">
        <v>1.399054778554782</v>
      </c>
      <c r="C913">
        <v>272.9142857142859</v>
      </c>
      <c r="D913">
        <v>227.9292857142859</v>
      </c>
      <c r="E913">
        <v>200.222142857143</v>
      </c>
    </row>
    <row r="914" spans="1:5">
      <c r="A914">
        <v>912</v>
      </c>
      <c r="B914">
        <v>1.382878787878791</v>
      </c>
      <c r="C914">
        <v>272.7809523809526</v>
      </c>
      <c r="D914">
        <v>227.957142857143</v>
      </c>
      <c r="E914">
        <v>200.2757142857145</v>
      </c>
    </row>
    <row r="915" spans="1:5">
      <c r="A915">
        <v>913</v>
      </c>
      <c r="B915">
        <v>1.335344988344992</v>
      </c>
      <c r="C915">
        <v>272.6538095238097</v>
      </c>
      <c r="D915">
        <v>227.9869047619049</v>
      </c>
      <c r="E915">
        <v>200.3266666666668</v>
      </c>
    </row>
    <row r="916" spans="1:5">
      <c r="A916">
        <v>914</v>
      </c>
      <c r="B916">
        <v>1.277222610722614</v>
      </c>
      <c r="C916">
        <v>272.5266666666669</v>
      </c>
      <c r="D916">
        <v>228.0166666666669</v>
      </c>
      <c r="E916">
        <v>200.3776190476192</v>
      </c>
    </row>
    <row r="917" spans="1:5">
      <c r="A917">
        <v>915</v>
      </c>
      <c r="B917">
        <v>1.242755244755248</v>
      </c>
      <c r="C917">
        <v>272.401904761905</v>
      </c>
      <c r="D917">
        <v>228.0476190476192</v>
      </c>
      <c r="E917">
        <v>200.4357142857144</v>
      </c>
    </row>
    <row r="918" spans="1:5">
      <c r="A918">
        <v>916</v>
      </c>
      <c r="B918">
        <v>1.251188811188815</v>
      </c>
      <c r="C918">
        <v>272.2771428571431</v>
      </c>
      <c r="D918">
        <v>228.0785714285716</v>
      </c>
      <c r="E918">
        <v>200.4938095238097</v>
      </c>
    </row>
    <row r="919" spans="1:5">
      <c r="A919">
        <v>917</v>
      </c>
      <c r="B919">
        <v>1.290701631701635</v>
      </c>
      <c r="C919">
        <v>272.1400000000002</v>
      </c>
      <c r="D919">
        <v>228.1061904761906</v>
      </c>
      <c r="E919">
        <v>200.5440476190478</v>
      </c>
    </row>
    <row r="920" spans="1:5">
      <c r="A920">
        <v>918</v>
      </c>
      <c r="B920">
        <v>1.307599067599071</v>
      </c>
      <c r="C920">
        <v>272.0028571428574</v>
      </c>
      <c r="D920">
        <v>228.1338095238097</v>
      </c>
      <c r="E920">
        <v>200.5942857142858</v>
      </c>
    </row>
    <row r="921" spans="1:5">
      <c r="A921">
        <v>919</v>
      </c>
      <c r="B921">
        <v>1.303445221445225</v>
      </c>
      <c r="C921">
        <v>271.8719047619049</v>
      </c>
      <c r="D921">
        <v>228.1592857142859</v>
      </c>
      <c r="E921">
        <v>200.6352380952382</v>
      </c>
    </row>
    <row r="922" spans="1:5">
      <c r="A922">
        <v>920</v>
      </c>
      <c r="B922">
        <v>1.261603729603733</v>
      </c>
      <c r="C922">
        <v>271.7409523809525</v>
      </c>
      <c r="D922">
        <v>228.1847619047621</v>
      </c>
      <c r="E922">
        <v>200.6761904761906</v>
      </c>
    </row>
    <row r="923" spans="1:5">
      <c r="A923">
        <v>921</v>
      </c>
      <c r="B923">
        <v>1.265512820512824</v>
      </c>
      <c r="C923">
        <v>271.6114285714287</v>
      </c>
      <c r="D923">
        <v>228.207142857143</v>
      </c>
      <c r="E923">
        <v>200.7207142857145</v>
      </c>
    </row>
    <row r="924" spans="1:5">
      <c r="A924">
        <v>922</v>
      </c>
      <c r="B924">
        <v>1.258001165501169</v>
      </c>
      <c r="C924">
        <v>271.481904761905</v>
      </c>
      <c r="D924">
        <v>228.229523809524</v>
      </c>
      <c r="E924">
        <v>200.7652380952382</v>
      </c>
    </row>
    <row r="925" spans="1:5">
      <c r="A925">
        <v>923</v>
      </c>
      <c r="B925">
        <v>1.256692307692311</v>
      </c>
      <c r="C925">
        <v>271.332142857143</v>
      </c>
      <c r="D925">
        <v>228.2507142857145</v>
      </c>
      <c r="E925">
        <v>200.8026190476192</v>
      </c>
    </row>
    <row r="926" spans="1:5">
      <c r="A926">
        <v>924</v>
      </c>
      <c r="B926">
        <v>1.256652680652684</v>
      </c>
      <c r="C926">
        <v>271.1823809523812</v>
      </c>
      <c r="D926">
        <v>228.2719047619049</v>
      </c>
      <c r="E926">
        <v>200.8400000000001</v>
      </c>
    </row>
    <row r="927" spans="1:5">
      <c r="A927">
        <v>925</v>
      </c>
      <c r="B927">
        <v>1.256251748251752</v>
      </c>
      <c r="C927">
        <v>271.0502380952383</v>
      </c>
      <c r="D927">
        <v>228.2916666666668</v>
      </c>
      <c r="E927">
        <v>200.8766666666668</v>
      </c>
    </row>
    <row r="928" spans="1:5">
      <c r="A928">
        <v>926</v>
      </c>
      <c r="B928">
        <v>1.256850815850819</v>
      </c>
      <c r="C928">
        <v>270.9180952380955</v>
      </c>
      <c r="D928">
        <v>228.3114285714287</v>
      </c>
      <c r="E928">
        <v>200.9133333333335</v>
      </c>
    </row>
    <row r="929" spans="1:5">
      <c r="A929">
        <v>927</v>
      </c>
      <c r="B929">
        <v>1.255208624708628</v>
      </c>
      <c r="C929">
        <v>270.7838095238097</v>
      </c>
      <c r="D929">
        <v>228.332142857143</v>
      </c>
      <c r="E929">
        <v>200.9535714285716</v>
      </c>
    </row>
    <row r="930" spans="1:5">
      <c r="A930">
        <v>928</v>
      </c>
      <c r="B930">
        <v>1.25314335664336</v>
      </c>
      <c r="C930">
        <v>270.649523809524</v>
      </c>
      <c r="D930">
        <v>228.3528571428573</v>
      </c>
      <c r="E930">
        <v>200.9938095238097</v>
      </c>
    </row>
    <row r="931" spans="1:5">
      <c r="A931">
        <v>929</v>
      </c>
      <c r="B931">
        <v>1.259223776223779</v>
      </c>
      <c r="C931">
        <v>270.5030952380955</v>
      </c>
      <c r="D931">
        <v>228.372142857143</v>
      </c>
      <c r="E931">
        <v>201.0219047619049</v>
      </c>
    </row>
    <row r="932" spans="1:5">
      <c r="A932">
        <v>930</v>
      </c>
      <c r="B932">
        <v>1.261227272727276</v>
      </c>
      <c r="C932">
        <v>270.3566666666669</v>
      </c>
      <c r="D932">
        <v>228.3914285714287</v>
      </c>
      <c r="E932">
        <v>201.0500000000002</v>
      </c>
    </row>
    <row r="933" spans="1:5">
      <c r="A933">
        <v>931</v>
      </c>
      <c r="B933">
        <v>1.269090909090912</v>
      </c>
      <c r="C933">
        <v>270.2283333333336</v>
      </c>
      <c r="D933">
        <v>228.4078571428573</v>
      </c>
      <c r="E933">
        <v>201.0754761904763</v>
      </c>
    </row>
    <row r="934" spans="1:5">
      <c r="A934">
        <v>932</v>
      </c>
      <c r="B934">
        <v>1.268406759906763</v>
      </c>
      <c r="C934">
        <v>270.1000000000002</v>
      </c>
      <c r="D934">
        <v>228.4242857142859</v>
      </c>
      <c r="E934">
        <v>201.1009523809525</v>
      </c>
    </row>
    <row r="935" spans="1:5">
      <c r="A935">
        <v>933</v>
      </c>
      <c r="B935">
        <v>1.265649184149187</v>
      </c>
      <c r="C935">
        <v>269.9764285714288</v>
      </c>
      <c r="D935">
        <v>228.4364285714287</v>
      </c>
      <c r="E935">
        <v>201.1235714285716</v>
      </c>
    </row>
    <row r="936" spans="1:5">
      <c r="A936">
        <v>934</v>
      </c>
      <c r="B936">
        <v>1.265613053613057</v>
      </c>
      <c r="C936">
        <v>269.8528571428574</v>
      </c>
      <c r="D936">
        <v>228.4485714285716</v>
      </c>
      <c r="E936">
        <v>201.1461904761906</v>
      </c>
    </row>
    <row r="937" spans="1:5">
      <c r="A937">
        <v>935</v>
      </c>
      <c r="B937">
        <v>1.27685314685315</v>
      </c>
      <c r="C937">
        <v>269.7209523809526</v>
      </c>
      <c r="D937">
        <v>228.4638095238097</v>
      </c>
      <c r="E937">
        <v>201.1607142857144</v>
      </c>
    </row>
    <row r="938" spans="1:5">
      <c r="A938">
        <v>936</v>
      </c>
      <c r="B938">
        <v>1.296952214452218</v>
      </c>
      <c r="C938">
        <v>269.5890476190478</v>
      </c>
      <c r="D938">
        <v>228.4790476190478</v>
      </c>
      <c r="E938">
        <v>201.1752380952383</v>
      </c>
    </row>
    <row r="939" spans="1:5">
      <c r="A939">
        <v>937</v>
      </c>
      <c r="B939">
        <v>1.31721328671329</v>
      </c>
      <c r="C939">
        <v>269.4778571428574</v>
      </c>
      <c r="D939">
        <v>228.486904761905</v>
      </c>
      <c r="E939">
        <v>201.1947619047621</v>
      </c>
    </row>
    <row r="940" spans="1:5">
      <c r="A940">
        <v>938</v>
      </c>
      <c r="B940">
        <v>1.331203962703966</v>
      </c>
      <c r="C940">
        <v>269.3666666666669</v>
      </c>
      <c r="D940">
        <v>228.4947619047621</v>
      </c>
      <c r="E940">
        <v>201.2142857142859</v>
      </c>
    </row>
    <row r="941" spans="1:5">
      <c r="A941">
        <v>939</v>
      </c>
      <c r="B941">
        <v>1.329061771561775</v>
      </c>
      <c r="C941">
        <v>269.2547619047621</v>
      </c>
      <c r="D941">
        <v>228.5011904761906</v>
      </c>
      <c r="E941">
        <v>201.2373809523811</v>
      </c>
    </row>
    <row r="942" spans="1:5">
      <c r="A942">
        <v>940</v>
      </c>
      <c r="B942">
        <v>1.313998834498838</v>
      </c>
      <c r="C942">
        <v>269.1428571428573</v>
      </c>
      <c r="D942">
        <v>228.5076190476192</v>
      </c>
      <c r="E942">
        <v>201.2604761904763</v>
      </c>
    </row>
    <row r="943" spans="1:5">
      <c r="A943">
        <v>941</v>
      </c>
      <c r="B943">
        <v>1.304651515151519</v>
      </c>
      <c r="C943">
        <v>269.0197619047621</v>
      </c>
      <c r="D943">
        <v>228.5164285714287</v>
      </c>
      <c r="E943">
        <v>201.2773809523811</v>
      </c>
    </row>
    <row r="944" spans="1:5">
      <c r="A944">
        <v>942</v>
      </c>
      <c r="B944">
        <v>1.290728438228442</v>
      </c>
      <c r="C944">
        <v>268.8966666666669</v>
      </c>
      <c r="D944">
        <v>228.5252380952383</v>
      </c>
      <c r="E944">
        <v>201.2942857142859</v>
      </c>
    </row>
    <row r="945" spans="1:5">
      <c r="A945">
        <v>943</v>
      </c>
      <c r="B945">
        <v>1.283601398601402</v>
      </c>
      <c r="C945">
        <v>268.7902380952383</v>
      </c>
      <c r="D945">
        <v>228.5323809523811</v>
      </c>
      <c r="E945">
        <v>201.3133333333335</v>
      </c>
    </row>
    <row r="946" spans="1:5">
      <c r="A946">
        <v>944</v>
      </c>
      <c r="B946">
        <v>1.271368298368302</v>
      </c>
      <c r="C946">
        <v>268.6838095238097</v>
      </c>
      <c r="D946">
        <v>228.539523809524</v>
      </c>
      <c r="E946">
        <v>201.3323809523811</v>
      </c>
    </row>
    <row r="947" spans="1:5">
      <c r="A947">
        <v>945</v>
      </c>
      <c r="B947">
        <v>1.267597902097906</v>
      </c>
      <c r="C947">
        <v>268.584523809524</v>
      </c>
      <c r="D947">
        <v>228.544523809524</v>
      </c>
      <c r="E947">
        <v>201.3502380952383</v>
      </c>
    </row>
    <row r="948" spans="1:5">
      <c r="A948">
        <v>946</v>
      </c>
      <c r="B948">
        <v>1.270592074592078</v>
      </c>
      <c r="C948">
        <v>268.4852380952383</v>
      </c>
      <c r="D948">
        <v>228.549523809524</v>
      </c>
      <c r="E948">
        <v>201.3680952380954</v>
      </c>
    </row>
    <row r="949" spans="1:5">
      <c r="A949">
        <v>947</v>
      </c>
      <c r="B949">
        <v>1.26739976689977</v>
      </c>
      <c r="C949">
        <v>268.382142857143</v>
      </c>
      <c r="D949">
        <v>228.5550000000002</v>
      </c>
      <c r="E949">
        <v>201.3828571428573</v>
      </c>
    </row>
    <row r="950" spans="1:5">
      <c r="A950">
        <v>948</v>
      </c>
      <c r="B950">
        <v>1.267346153846157</v>
      </c>
      <c r="C950">
        <v>268.2790476190478</v>
      </c>
      <c r="D950">
        <v>228.5604761904764</v>
      </c>
      <c r="E950">
        <v>201.3976190476192</v>
      </c>
    </row>
    <row r="951" spans="1:5">
      <c r="A951">
        <v>949</v>
      </c>
      <c r="B951">
        <v>1.266650349650353</v>
      </c>
      <c r="C951">
        <v>268.1738095238097</v>
      </c>
      <c r="D951">
        <v>228.5614285714287</v>
      </c>
      <c r="E951">
        <v>201.4140476190478</v>
      </c>
    </row>
    <row r="952" spans="1:5">
      <c r="A952">
        <v>950</v>
      </c>
      <c r="B952">
        <v>1.265148018648022</v>
      </c>
      <c r="C952">
        <v>268.0685714285717</v>
      </c>
      <c r="D952">
        <v>228.5623809523811</v>
      </c>
      <c r="E952">
        <v>201.4304761904764</v>
      </c>
    </row>
    <row r="953" spans="1:5">
      <c r="A953">
        <v>951</v>
      </c>
      <c r="B953">
        <v>1.266108391608395</v>
      </c>
      <c r="C953">
        <v>267.9711904761907</v>
      </c>
      <c r="D953">
        <v>228.5604761904764</v>
      </c>
      <c r="E953">
        <v>201.449523809524</v>
      </c>
    </row>
    <row r="954" spans="1:5">
      <c r="A954">
        <v>952</v>
      </c>
      <c r="B954">
        <v>1.26117715617716</v>
      </c>
      <c r="C954">
        <v>267.8738095238098</v>
      </c>
      <c r="D954">
        <v>228.5585714285716</v>
      </c>
      <c r="E954">
        <v>201.4685714285716</v>
      </c>
    </row>
    <row r="955" spans="1:5">
      <c r="A955">
        <v>953</v>
      </c>
      <c r="B955">
        <v>1.262280885780889</v>
      </c>
      <c r="C955">
        <v>267.7633333333335</v>
      </c>
      <c r="D955">
        <v>228.5554761904763</v>
      </c>
      <c r="E955">
        <v>201.4883333333335</v>
      </c>
    </row>
    <row r="956" spans="1:5">
      <c r="A956">
        <v>954</v>
      </c>
      <c r="B956">
        <v>1.260334498834502</v>
      </c>
      <c r="C956">
        <v>267.6528571428573</v>
      </c>
      <c r="D956">
        <v>228.5523809523811</v>
      </c>
      <c r="E956">
        <v>201.5080952380954</v>
      </c>
    </row>
    <row r="957" spans="1:5">
      <c r="A957">
        <v>955</v>
      </c>
      <c r="B957">
        <v>1.25706293706294</v>
      </c>
      <c r="C957">
        <v>267.5376190476192</v>
      </c>
      <c r="D957">
        <v>228.5480952380954</v>
      </c>
      <c r="E957">
        <v>201.5269047619049</v>
      </c>
    </row>
    <row r="958" spans="1:5">
      <c r="A958">
        <v>956</v>
      </c>
      <c r="B958">
        <v>1.250935897435901</v>
      </c>
      <c r="C958">
        <v>267.4223809523811</v>
      </c>
      <c r="D958">
        <v>228.5438095238097</v>
      </c>
      <c r="E958">
        <v>201.5457142857144</v>
      </c>
    </row>
    <row r="959" spans="1:5">
      <c r="A959">
        <v>957</v>
      </c>
      <c r="B959">
        <v>1.25256293706294</v>
      </c>
      <c r="C959">
        <v>267.3133333333335</v>
      </c>
      <c r="D959">
        <v>228.5411904761907</v>
      </c>
      <c r="E959">
        <v>201.5669047619049</v>
      </c>
    </row>
    <row r="960" spans="1:5">
      <c r="A960">
        <v>958</v>
      </c>
      <c r="B960">
        <v>1.259051282051285</v>
      </c>
      <c r="C960">
        <v>267.2042857142859</v>
      </c>
      <c r="D960">
        <v>228.5385714285716</v>
      </c>
      <c r="E960">
        <v>201.5880952380954</v>
      </c>
    </row>
    <row r="961" spans="1:5">
      <c r="A961">
        <v>959</v>
      </c>
      <c r="B961">
        <v>1.261520979020982</v>
      </c>
      <c r="C961">
        <v>267.0892857142859</v>
      </c>
      <c r="D961">
        <v>228.5340476190478</v>
      </c>
      <c r="E961">
        <v>201.6107142857144</v>
      </c>
    </row>
    <row r="962" spans="1:5">
      <c r="A962">
        <v>960</v>
      </c>
      <c r="B962">
        <v>1.26705011655012</v>
      </c>
      <c r="C962">
        <v>266.9742857142859</v>
      </c>
      <c r="D962">
        <v>228.529523809524</v>
      </c>
      <c r="E962">
        <v>201.6333333333335</v>
      </c>
    </row>
    <row r="963" spans="1:5">
      <c r="A963">
        <v>961</v>
      </c>
      <c r="B963">
        <v>1.270332167832171</v>
      </c>
      <c r="C963">
        <v>266.8497619047621</v>
      </c>
      <c r="D963">
        <v>228.5257142857145</v>
      </c>
      <c r="E963">
        <v>201.6573809523811</v>
      </c>
    </row>
    <row r="964" spans="1:5">
      <c r="A964">
        <v>962</v>
      </c>
      <c r="B964">
        <v>1.292942890442894</v>
      </c>
      <c r="C964">
        <v>266.7252380952383</v>
      </c>
      <c r="D964">
        <v>228.5219047619049</v>
      </c>
      <c r="E964">
        <v>201.6814285714287</v>
      </c>
    </row>
    <row r="965" spans="1:5">
      <c r="A965">
        <v>963</v>
      </c>
      <c r="B965">
        <v>1.298350815850819</v>
      </c>
      <c r="C965">
        <v>266.6154761904764</v>
      </c>
      <c r="D965">
        <v>228.5150000000002</v>
      </c>
      <c r="E965">
        <v>201.7059523809525</v>
      </c>
    </row>
    <row r="966" spans="1:5">
      <c r="A966">
        <v>964</v>
      </c>
      <c r="B966">
        <v>1.292755244755248</v>
      </c>
      <c r="C966">
        <v>266.5057142857145</v>
      </c>
      <c r="D966">
        <v>228.5080952380954</v>
      </c>
      <c r="E966">
        <v>201.7304761904764</v>
      </c>
    </row>
    <row r="967" spans="1:5">
      <c r="A967">
        <v>965</v>
      </c>
      <c r="B967">
        <v>1.277580419580423</v>
      </c>
      <c r="C967">
        <v>266.3926190476192</v>
      </c>
      <c r="D967">
        <v>228.4976190476192</v>
      </c>
      <c r="E967">
        <v>201.7514285714287</v>
      </c>
    </row>
    <row r="968" spans="1:5">
      <c r="A968">
        <v>966</v>
      </c>
      <c r="B968">
        <v>1.26817948717949</v>
      </c>
      <c r="C968">
        <v>266.279523809524</v>
      </c>
      <c r="D968">
        <v>228.4871428571431</v>
      </c>
      <c r="E968">
        <v>201.7723809523811</v>
      </c>
    </row>
    <row r="969" spans="1:5">
      <c r="A969">
        <v>967</v>
      </c>
      <c r="B969">
        <v>1.287167832167836</v>
      </c>
      <c r="C969">
        <v>266.1552380952382</v>
      </c>
      <c r="D969">
        <v>228.479523809524</v>
      </c>
      <c r="E969">
        <v>201.7900000000001</v>
      </c>
    </row>
    <row r="970" spans="1:5">
      <c r="A970">
        <v>968</v>
      </c>
      <c r="B970">
        <v>1.300858974358978</v>
      </c>
      <c r="C970">
        <v>266.0309523809526</v>
      </c>
      <c r="D970">
        <v>228.471904761905</v>
      </c>
      <c r="E970">
        <v>201.8076190476192</v>
      </c>
    </row>
    <row r="971" spans="1:5">
      <c r="A971">
        <v>969</v>
      </c>
      <c r="B971">
        <v>1.298501165501169</v>
      </c>
      <c r="C971">
        <v>265.9238095238097</v>
      </c>
      <c r="D971">
        <v>228.4664285714288</v>
      </c>
      <c r="E971">
        <v>201.827142857143</v>
      </c>
    </row>
    <row r="972" spans="1:5">
      <c r="A972">
        <v>970</v>
      </c>
      <c r="B972">
        <v>1.295803030303034</v>
      </c>
      <c r="C972">
        <v>265.8166666666668</v>
      </c>
      <c r="D972">
        <v>228.4609523809526</v>
      </c>
      <c r="E972">
        <v>201.8466666666668</v>
      </c>
    </row>
    <row r="973" spans="1:5">
      <c r="A973">
        <v>971</v>
      </c>
      <c r="B973">
        <v>1.294397435897439</v>
      </c>
      <c r="C973">
        <v>265.7133333333335</v>
      </c>
      <c r="D973">
        <v>228.4626190476192</v>
      </c>
      <c r="E973">
        <v>201.8742857142859</v>
      </c>
    </row>
    <row r="974" spans="1:5">
      <c r="A974">
        <v>972</v>
      </c>
      <c r="B974">
        <v>1.289955710955714</v>
      </c>
      <c r="C974">
        <v>265.6100000000002</v>
      </c>
      <c r="D974">
        <v>228.4642857142859</v>
      </c>
      <c r="E974">
        <v>201.9019047619049</v>
      </c>
    </row>
    <row r="975" spans="1:5">
      <c r="A975">
        <v>973</v>
      </c>
      <c r="B975">
        <v>1.289044289044293</v>
      </c>
      <c r="C975">
        <v>265.5026190476192</v>
      </c>
      <c r="D975">
        <v>228.4685714285716</v>
      </c>
      <c r="E975">
        <v>201.9273809523811</v>
      </c>
    </row>
    <row r="976" spans="1:5">
      <c r="A976">
        <v>974</v>
      </c>
      <c r="B976">
        <v>1.288601398601402</v>
      </c>
      <c r="C976">
        <v>265.3952380952383</v>
      </c>
      <c r="D976">
        <v>228.4728571428573</v>
      </c>
      <c r="E976">
        <v>201.9528571428573</v>
      </c>
    </row>
    <row r="977" spans="1:5">
      <c r="A977">
        <v>975</v>
      </c>
      <c r="B977">
        <v>1.290564102564106</v>
      </c>
      <c r="C977">
        <v>265.2961904761906</v>
      </c>
      <c r="D977">
        <v>228.4740476190478</v>
      </c>
      <c r="E977">
        <v>201.9773809523811</v>
      </c>
    </row>
    <row r="978" spans="1:5">
      <c r="A978">
        <v>976</v>
      </c>
      <c r="B978">
        <v>1.291370629370633</v>
      </c>
      <c r="C978">
        <v>265.197142857143</v>
      </c>
      <c r="D978">
        <v>228.4752380952383</v>
      </c>
      <c r="E978">
        <v>202.0019047619049</v>
      </c>
    </row>
    <row r="979" spans="1:5">
      <c r="A979">
        <v>977</v>
      </c>
      <c r="B979">
        <v>1.292561771561775</v>
      </c>
      <c r="C979">
        <v>265.102142857143</v>
      </c>
      <c r="D979">
        <v>228.4790476190478</v>
      </c>
      <c r="E979">
        <v>202.0295238095239</v>
      </c>
    </row>
    <row r="980" spans="1:5">
      <c r="A980">
        <v>978</v>
      </c>
      <c r="B980">
        <v>1.30845687645688</v>
      </c>
      <c r="C980">
        <v>265.007142857143</v>
      </c>
      <c r="D980">
        <v>228.4828571428573</v>
      </c>
      <c r="E980">
        <v>202.057142857143</v>
      </c>
    </row>
    <row r="981" spans="1:5">
      <c r="A981">
        <v>979</v>
      </c>
      <c r="B981">
        <v>1.319617715617719</v>
      </c>
      <c r="C981">
        <v>264.8983333333335</v>
      </c>
      <c r="D981">
        <v>228.492142857143</v>
      </c>
      <c r="E981">
        <v>202.0885714285716</v>
      </c>
    </row>
    <row r="982" spans="1:5">
      <c r="A982">
        <v>980</v>
      </c>
      <c r="B982">
        <v>1.324094405594409</v>
      </c>
      <c r="C982">
        <v>264.789523809524</v>
      </c>
      <c r="D982">
        <v>228.5014285714287</v>
      </c>
      <c r="E982">
        <v>202.1200000000002</v>
      </c>
    </row>
    <row r="983" spans="1:5">
      <c r="A983">
        <v>981</v>
      </c>
      <c r="B983">
        <v>1.319810023310027</v>
      </c>
      <c r="C983">
        <v>264.6947619047621</v>
      </c>
      <c r="D983">
        <v>228.5107142857144</v>
      </c>
      <c r="E983">
        <v>202.1573809523811</v>
      </c>
    </row>
    <row r="984" spans="1:5">
      <c r="A984">
        <v>982</v>
      </c>
      <c r="B984">
        <v>1.318164335664339</v>
      </c>
      <c r="C984">
        <v>264.6000000000003</v>
      </c>
      <c r="D984">
        <v>228.5200000000002</v>
      </c>
      <c r="E984">
        <v>202.1947619047621</v>
      </c>
    </row>
    <row r="985" spans="1:5">
      <c r="A985">
        <v>983</v>
      </c>
      <c r="B985">
        <v>1.330792540792544</v>
      </c>
      <c r="C985">
        <v>264.504523809524</v>
      </c>
      <c r="D985">
        <v>228.5378571428573</v>
      </c>
      <c r="E985">
        <v>202.2409523809525</v>
      </c>
    </row>
    <row r="986" spans="1:5">
      <c r="A986">
        <v>984</v>
      </c>
      <c r="B986">
        <v>1.347058275058278</v>
      </c>
      <c r="C986">
        <v>264.4090476190478</v>
      </c>
      <c r="D986">
        <v>228.5557142857144</v>
      </c>
      <c r="E986">
        <v>202.287142857143</v>
      </c>
    </row>
    <row r="987" spans="1:5">
      <c r="A987">
        <v>985</v>
      </c>
      <c r="B987">
        <v>1.349722610722614</v>
      </c>
      <c r="C987">
        <v>264.3050000000002</v>
      </c>
      <c r="D987">
        <v>228.5716666666668</v>
      </c>
      <c r="E987">
        <v>202.3292857142858</v>
      </c>
    </row>
    <row r="988" spans="1:5">
      <c r="A988">
        <v>986</v>
      </c>
      <c r="B988">
        <v>1.363635198135202</v>
      </c>
      <c r="C988">
        <v>264.2009523809526</v>
      </c>
      <c r="D988">
        <v>228.5876190476192</v>
      </c>
      <c r="E988">
        <v>202.3714285714287</v>
      </c>
    </row>
    <row r="989" spans="1:5">
      <c r="A989">
        <v>987</v>
      </c>
      <c r="B989">
        <v>1.393178321678326</v>
      </c>
      <c r="C989">
        <v>264.1073809523812</v>
      </c>
      <c r="D989">
        <v>228.6009523809525</v>
      </c>
      <c r="E989">
        <v>202.4173809523811</v>
      </c>
    </row>
    <row r="990" spans="1:5">
      <c r="A990">
        <v>988</v>
      </c>
      <c r="B990">
        <v>1.405328671328675</v>
      </c>
      <c r="C990">
        <v>264.0138095238097</v>
      </c>
      <c r="D990">
        <v>228.6142857142859</v>
      </c>
      <c r="E990">
        <v>202.4633333333335</v>
      </c>
    </row>
    <row r="991" spans="1:5">
      <c r="A991">
        <v>989</v>
      </c>
      <c r="B991">
        <v>1.42371095571096</v>
      </c>
      <c r="C991">
        <v>263.9257142857144</v>
      </c>
      <c r="D991">
        <v>228.632142857143</v>
      </c>
      <c r="E991">
        <v>202.5166666666668</v>
      </c>
    </row>
    <row r="992" spans="1:5">
      <c r="A992">
        <v>990</v>
      </c>
      <c r="B992">
        <v>1.422531468531472</v>
      </c>
      <c r="C992">
        <v>263.8376190476192</v>
      </c>
      <c r="D992">
        <v>228.6500000000002</v>
      </c>
      <c r="E992">
        <v>202.5700000000002</v>
      </c>
    </row>
    <row r="993" spans="1:5">
      <c r="A993">
        <v>991</v>
      </c>
      <c r="B993">
        <v>1.405554778554782</v>
      </c>
      <c r="C993">
        <v>263.7376190476192</v>
      </c>
      <c r="D993">
        <v>228.6714285714287</v>
      </c>
      <c r="E993">
        <v>202.6257142857145</v>
      </c>
    </row>
    <row r="994" spans="1:5">
      <c r="A994">
        <v>992</v>
      </c>
      <c r="B994">
        <v>1.392961538461542</v>
      </c>
      <c r="C994">
        <v>263.6376190476192</v>
      </c>
      <c r="D994">
        <v>228.6928571428573</v>
      </c>
      <c r="E994">
        <v>202.6814285714287</v>
      </c>
    </row>
    <row r="995" spans="1:5">
      <c r="A995">
        <v>993</v>
      </c>
      <c r="B995">
        <v>1.392416083916088</v>
      </c>
      <c r="C995">
        <v>263.5426190476193</v>
      </c>
      <c r="D995">
        <v>228.7100000000002</v>
      </c>
      <c r="E995">
        <v>202.7361904761906</v>
      </c>
    </row>
    <row r="996" spans="1:5">
      <c r="A996">
        <v>994</v>
      </c>
      <c r="B996">
        <v>1.415979020979025</v>
      </c>
      <c r="C996">
        <v>263.4476190476192</v>
      </c>
      <c r="D996">
        <v>228.727142857143</v>
      </c>
      <c r="E996">
        <v>202.7909523809525</v>
      </c>
    </row>
    <row r="997" spans="1:5">
      <c r="A997">
        <v>995</v>
      </c>
      <c r="B997">
        <v>1.423882284382288</v>
      </c>
      <c r="C997">
        <v>263.3507142857145</v>
      </c>
      <c r="D997">
        <v>228.744523809524</v>
      </c>
      <c r="E997">
        <v>202.844761904762</v>
      </c>
    </row>
    <row r="998" spans="1:5">
      <c r="A998">
        <v>996</v>
      </c>
      <c r="B998">
        <v>1.442655011655015</v>
      </c>
      <c r="C998">
        <v>263.2538095238098</v>
      </c>
      <c r="D998">
        <v>228.7619047619049</v>
      </c>
      <c r="E998">
        <v>202.8985714285716</v>
      </c>
    </row>
    <row r="999" spans="1:5">
      <c r="A999">
        <v>997</v>
      </c>
      <c r="B999">
        <v>1.443831002331006</v>
      </c>
      <c r="C999">
        <v>263.1511904761907</v>
      </c>
      <c r="D999">
        <v>228.7788095238097</v>
      </c>
      <c r="E999">
        <v>202.9452380952382</v>
      </c>
    </row>
    <row r="1000" spans="1:5">
      <c r="A1000">
        <v>998</v>
      </c>
      <c r="B1000">
        <v>1.415226107226111</v>
      </c>
      <c r="C1000">
        <v>263.0485714285716</v>
      </c>
      <c r="D1000">
        <v>228.7957142857144</v>
      </c>
      <c r="E1000">
        <v>202.9919047619049</v>
      </c>
    </row>
    <row r="1001" spans="1:5">
      <c r="A1001">
        <v>999</v>
      </c>
      <c r="B1001">
        <v>1.398588578088582</v>
      </c>
      <c r="C1001">
        <v>262.9578571428573</v>
      </c>
      <c r="D1001">
        <v>228.8109523809525</v>
      </c>
      <c r="E1001">
        <v>203.0392857142859</v>
      </c>
    </row>
    <row r="1002" spans="1:5">
      <c r="A1002">
        <v>1000</v>
      </c>
      <c r="B1002">
        <v>1.393489510489514</v>
      </c>
      <c r="C1002">
        <v>262.8671428571431</v>
      </c>
      <c r="D1002">
        <v>228.8261904761906</v>
      </c>
      <c r="E1002">
        <v>203.0866666666668</v>
      </c>
    </row>
    <row r="1003" spans="1:5">
      <c r="A1003">
        <v>1001</v>
      </c>
      <c r="B1003">
        <v>1.409538461538465</v>
      </c>
      <c r="C1003">
        <v>262.7778571428573</v>
      </c>
      <c r="D1003">
        <v>228.8466666666668</v>
      </c>
      <c r="E1003">
        <v>203.1414285714287</v>
      </c>
    </row>
    <row r="1004" spans="1:5">
      <c r="A1004">
        <v>1002</v>
      </c>
      <c r="B1004">
        <v>1.44057342657343</v>
      </c>
      <c r="C1004">
        <v>262.6885714285717</v>
      </c>
      <c r="D1004">
        <v>228.867142857143</v>
      </c>
      <c r="E1004">
        <v>203.1961904761906</v>
      </c>
    </row>
    <row r="1005" spans="1:5">
      <c r="A1005">
        <v>1003</v>
      </c>
      <c r="B1005">
        <v>1.460488344988349</v>
      </c>
      <c r="C1005">
        <v>262.5911904761907</v>
      </c>
      <c r="D1005">
        <v>228.8911904761906</v>
      </c>
      <c r="E1005">
        <v>203.2514285714287</v>
      </c>
    </row>
    <row r="1006" spans="1:5">
      <c r="A1006">
        <v>1004</v>
      </c>
      <c r="B1006">
        <v>1.454501165501169</v>
      </c>
      <c r="C1006">
        <v>262.4938095238098</v>
      </c>
      <c r="D1006">
        <v>228.9152380952383</v>
      </c>
      <c r="E1006">
        <v>203.3066666666668</v>
      </c>
    </row>
    <row r="1007" spans="1:5">
      <c r="A1007">
        <v>1005</v>
      </c>
      <c r="B1007">
        <v>1.442762237762242</v>
      </c>
      <c r="C1007">
        <v>262.3859523809526</v>
      </c>
      <c r="D1007">
        <v>228.9361904761906</v>
      </c>
      <c r="E1007">
        <v>203.3600000000002</v>
      </c>
    </row>
    <row r="1008" spans="1:5">
      <c r="A1008">
        <v>1006</v>
      </c>
      <c r="B1008">
        <v>1.442989510489515</v>
      </c>
      <c r="C1008">
        <v>262.2780952380954</v>
      </c>
      <c r="D1008">
        <v>228.957142857143</v>
      </c>
      <c r="E1008">
        <v>203.4133333333335</v>
      </c>
    </row>
    <row r="1009" spans="1:5">
      <c r="A1009">
        <v>1007</v>
      </c>
      <c r="B1009">
        <v>1.44186363636364</v>
      </c>
      <c r="C1009">
        <v>262.166904761905</v>
      </c>
      <c r="D1009">
        <v>228.9769047619049</v>
      </c>
      <c r="E1009">
        <v>203.459761904762</v>
      </c>
    </row>
    <row r="1010" spans="1:5">
      <c r="A1010">
        <v>1008</v>
      </c>
      <c r="B1010">
        <v>1.431142191142195</v>
      </c>
      <c r="C1010">
        <v>262.0557142857145</v>
      </c>
      <c r="D1010">
        <v>228.9966666666668</v>
      </c>
      <c r="E1010">
        <v>203.5061904761906</v>
      </c>
    </row>
    <row r="1011" spans="1:5">
      <c r="A1011">
        <v>1009</v>
      </c>
      <c r="B1011">
        <v>1.417587412587416</v>
      </c>
      <c r="C1011">
        <v>261.9388095238097</v>
      </c>
      <c r="D1011">
        <v>229.014523809524</v>
      </c>
      <c r="E1011">
        <v>203.5485714285716</v>
      </c>
    </row>
    <row r="1012" spans="1:5">
      <c r="A1012">
        <v>1010</v>
      </c>
      <c r="B1012">
        <v>1.407536130536134</v>
      </c>
      <c r="C1012">
        <v>261.821904761905</v>
      </c>
      <c r="D1012">
        <v>229.0323809523811</v>
      </c>
      <c r="E1012">
        <v>203.5909523809525</v>
      </c>
    </row>
    <row r="1013" spans="1:5">
      <c r="A1013">
        <v>1011</v>
      </c>
      <c r="B1013">
        <v>1.40521328671329</v>
      </c>
      <c r="C1013">
        <v>261.7059523809526</v>
      </c>
      <c r="D1013">
        <v>229.0469047619049</v>
      </c>
      <c r="E1013">
        <v>203.6314285714287</v>
      </c>
    </row>
    <row r="1014" spans="1:5">
      <c r="A1014">
        <v>1012</v>
      </c>
      <c r="B1014">
        <v>1.403786713286717</v>
      </c>
      <c r="C1014">
        <v>261.5900000000002</v>
      </c>
      <c r="D1014">
        <v>229.0614285714287</v>
      </c>
      <c r="E1014">
        <v>203.6719047619049</v>
      </c>
    </row>
    <row r="1015" spans="1:5">
      <c r="A1015">
        <v>1013</v>
      </c>
      <c r="B1015">
        <v>1.404421911421915</v>
      </c>
      <c r="C1015">
        <v>261.4797619047621</v>
      </c>
      <c r="D1015">
        <v>229.0738095238097</v>
      </c>
      <c r="E1015">
        <v>203.712142857143</v>
      </c>
    </row>
    <row r="1016" spans="1:5">
      <c r="A1016">
        <v>1014</v>
      </c>
      <c r="B1016">
        <v>1.406022144522148</v>
      </c>
      <c r="C1016">
        <v>261.369523809524</v>
      </c>
      <c r="D1016">
        <v>229.0861904761907</v>
      </c>
      <c r="E1016">
        <v>203.7523809523811</v>
      </c>
    </row>
    <row r="1017" spans="1:5">
      <c r="A1017">
        <v>1015</v>
      </c>
      <c r="B1017">
        <v>1.409799533799537</v>
      </c>
      <c r="C1017">
        <v>261.2609523809526</v>
      </c>
      <c r="D1017">
        <v>229.0985714285716</v>
      </c>
      <c r="E1017">
        <v>203.7935714285716</v>
      </c>
    </row>
    <row r="1018" spans="1:5">
      <c r="A1018">
        <v>1016</v>
      </c>
      <c r="B1018">
        <v>1.411462703962708</v>
      </c>
      <c r="C1018">
        <v>261.1523809523811</v>
      </c>
      <c r="D1018">
        <v>229.1109523809525</v>
      </c>
      <c r="E1018">
        <v>203.834761904762</v>
      </c>
    </row>
    <row r="1019" spans="1:5">
      <c r="A1019">
        <v>1017</v>
      </c>
      <c r="B1019">
        <v>1.408965034965039</v>
      </c>
      <c r="C1019">
        <v>261.0278571428573</v>
      </c>
      <c r="D1019">
        <v>229.122142857143</v>
      </c>
      <c r="E1019">
        <v>203.8726190476192</v>
      </c>
    </row>
    <row r="1020" spans="1:5">
      <c r="A1020">
        <v>1018</v>
      </c>
      <c r="B1020">
        <v>1.406475524475528</v>
      </c>
      <c r="C1020">
        <v>260.9033333333335</v>
      </c>
      <c r="D1020">
        <v>229.1333333333335</v>
      </c>
      <c r="E1020">
        <v>203.9104761904763</v>
      </c>
    </row>
    <row r="1021" spans="1:5">
      <c r="A1021">
        <v>1019</v>
      </c>
      <c r="B1021">
        <v>1.40274708624709</v>
      </c>
      <c r="C1021">
        <v>260.7888095238097</v>
      </c>
      <c r="D1021">
        <v>229.1442857142859</v>
      </c>
      <c r="E1021">
        <v>203.947142857143</v>
      </c>
    </row>
    <row r="1022" spans="1:5">
      <c r="A1022">
        <v>1020</v>
      </c>
      <c r="B1022">
        <v>1.400928904428908</v>
      </c>
      <c r="C1022">
        <v>260.6742857142859</v>
      </c>
      <c r="D1022">
        <v>229.1552380952383</v>
      </c>
      <c r="E1022">
        <v>203.9838095238097</v>
      </c>
    </row>
    <row r="1023" spans="1:5">
      <c r="A1023">
        <v>1021</v>
      </c>
      <c r="B1023">
        <v>1.402418414918419</v>
      </c>
      <c r="C1023">
        <v>260.5573809523812</v>
      </c>
      <c r="D1023">
        <v>229.1704761904764</v>
      </c>
      <c r="E1023">
        <v>204.0240476190478</v>
      </c>
    </row>
    <row r="1024" spans="1:5">
      <c r="A1024">
        <v>1022</v>
      </c>
      <c r="B1024">
        <v>1.403089743589747</v>
      </c>
      <c r="C1024">
        <v>260.4404761904764</v>
      </c>
      <c r="D1024">
        <v>229.1857142857145</v>
      </c>
      <c r="E1024">
        <v>204.0642857142859</v>
      </c>
    </row>
    <row r="1025" spans="1:5">
      <c r="A1025">
        <v>1023</v>
      </c>
      <c r="B1025">
        <v>1.40421328671329</v>
      </c>
      <c r="C1025">
        <v>260.3069047619049</v>
      </c>
      <c r="D1025">
        <v>229.1980952380954</v>
      </c>
      <c r="E1025">
        <v>204.1038095238097</v>
      </c>
    </row>
    <row r="1026" spans="1:5">
      <c r="A1026">
        <v>1024</v>
      </c>
      <c r="B1026">
        <v>1.41024708624709</v>
      </c>
      <c r="C1026">
        <v>260.1733333333335</v>
      </c>
      <c r="D1026">
        <v>229.2104761904764</v>
      </c>
      <c r="E1026">
        <v>204.1433333333335</v>
      </c>
    </row>
    <row r="1027" spans="1:5">
      <c r="A1027">
        <v>1025</v>
      </c>
      <c r="B1027">
        <v>1.412448717948722</v>
      </c>
      <c r="C1027">
        <v>260.049523809524</v>
      </c>
      <c r="D1027">
        <v>229.2235714285716</v>
      </c>
      <c r="E1027">
        <v>204.1800000000001</v>
      </c>
    </row>
    <row r="1028" spans="1:5">
      <c r="A1028">
        <v>1026</v>
      </c>
      <c r="B1028">
        <v>1.419482517482521</v>
      </c>
      <c r="C1028">
        <v>259.9257142857144</v>
      </c>
      <c r="D1028">
        <v>229.2366666666668</v>
      </c>
      <c r="E1028">
        <v>204.2166666666668</v>
      </c>
    </row>
    <row r="1029" spans="1:5">
      <c r="A1029">
        <v>1027</v>
      </c>
      <c r="B1029">
        <v>1.42386363636364</v>
      </c>
      <c r="C1029">
        <v>259.8057142857144</v>
      </c>
      <c r="D1029">
        <v>229.2523809523811</v>
      </c>
      <c r="E1029">
        <v>204.2607142857144</v>
      </c>
    </row>
    <row r="1030" spans="1:5">
      <c r="A1030">
        <v>1028</v>
      </c>
      <c r="B1030">
        <v>1.422810023310027</v>
      </c>
      <c r="C1030">
        <v>259.6857142857145</v>
      </c>
      <c r="D1030">
        <v>229.2680952380954</v>
      </c>
      <c r="E1030">
        <v>204.3047619047621</v>
      </c>
    </row>
    <row r="1031" spans="1:5">
      <c r="A1031">
        <v>1029</v>
      </c>
      <c r="B1031">
        <v>1.424705128205132</v>
      </c>
      <c r="C1031">
        <v>259.5628571428573</v>
      </c>
      <c r="D1031">
        <v>229.2819047619049</v>
      </c>
      <c r="E1031">
        <v>204.3447619047621</v>
      </c>
    </row>
    <row r="1032" spans="1:5">
      <c r="A1032">
        <v>1030</v>
      </c>
      <c r="B1032">
        <v>1.429501165501169</v>
      </c>
      <c r="C1032">
        <v>259.4400000000002</v>
      </c>
      <c r="D1032">
        <v>229.2957142857145</v>
      </c>
      <c r="E1032">
        <v>204.3847619047621</v>
      </c>
    </row>
    <row r="1033" spans="1:5">
      <c r="A1033">
        <v>1031</v>
      </c>
      <c r="B1033">
        <v>1.43311771561772</v>
      </c>
      <c r="C1033">
        <v>259.3442857142859</v>
      </c>
      <c r="D1033">
        <v>229.3069047619049</v>
      </c>
      <c r="E1033">
        <v>204.4297619047621</v>
      </c>
    </row>
    <row r="1034" spans="1:5">
      <c r="A1034">
        <v>1032</v>
      </c>
      <c r="B1034">
        <v>1.439779720279724</v>
      </c>
      <c r="C1034">
        <v>259.2485714285716</v>
      </c>
      <c r="D1034">
        <v>229.3180952380954</v>
      </c>
      <c r="E1034">
        <v>204.4747619047621</v>
      </c>
    </row>
    <row r="1035" spans="1:5">
      <c r="A1035">
        <v>1033</v>
      </c>
      <c r="B1035">
        <v>1.438702797202801</v>
      </c>
      <c r="C1035">
        <v>259.1607142857145</v>
      </c>
      <c r="D1035">
        <v>229.3304761904764</v>
      </c>
      <c r="E1035">
        <v>204.524523809524</v>
      </c>
    </row>
    <row r="1036" spans="1:5">
      <c r="A1036">
        <v>1034</v>
      </c>
      <c r="B1036">
        <v>1.433520979020983</v>
      </c>
      <c r="C1036">
        <v>259.0728571428574</v>
      </c>
      <c r="D1036">
        <v>229.3428571428573</v>
      </c>
      <c r="E1036">
        <v>204.5742857142859</v>
      </c>
    </row>
    <row r="1037" spans="1:5">
      <c r="A1037">
        <v>1035</v>
      </c>
      <c r="B1037">
        <v>1.438382284382288</v>
      </c>
      <c r="C1037">
        <v>258.9771428571431</v>
      </c>
      <c r="D1037">
        <v>229.356904761905</v>
      </c>
      <c r="E1037">
        <v>204.6276190476192</v>
      </c>
    </row>
    <row r="1038" spans="1:5">
      <c r="A1038">
        <v>1036</v>
      </c>
      <c r="B1038">
        <v>1.438561771561776</v>
      </c>
      <c r="C1038">
        <v>258.8814285714288</v>
      </c>
      <c r="D1038">
        <v>229.3709523809526</v>
      </c>
      <c r="E1038">
        <v>204.6809523809525</v>
      </c>
    </row>
    <row r="1039" spans="1:5">
      <c r="A1039">
        <v>1037</v>
      </c>
      <c r="B1039">
        <v>1.443337995337999</v>
      </c>
      <c r="C1039">
        <v>258.7935714285716</v>
      </c>
      <c r="D1039">
        <v>229.3861904761907</v>
      </c>
      <c r="E1039">
        <v>204.7335714285716</v>
      </c>
    </row>
    <row r="1040" spans="1:5">
      <c r="A1040">
        <v>1038</v>
      </c>
      <c r="B1040">
        <v>1.457058275058279</v>
      </c>
      <c r="C1040">
        <v>258.7057142857145</v>
      </c>
      <c r="D1040">
        <v>229.4014285714288</v>
      </c>
      <c r="E1040">
        <v>204.7861904761907</v>
      </c>
    </row>
    <row r="1041" spans="1:5">
      <c r="A1041">
        <v>1039</v>
      </c>
      <c r="B1041">
        <v>1.475113053613057</v>
      </c>
      <c r="C1041">
        <v>258.607142857143</v>
      </c>
      <c r="D1041">
        <v>229.4209523809526</v>
      </c>
      <c r="E1041">
        <v>204.852142857143</v>
      </c>
    </row>
    <row r="1042" spans="1:5">
      <c r="A1042">
        <v>1040</v>
      </c>
      <c r="B1042">
        <v>1.502956876456881</v>
      </c>
      <c r="C1042">
        <v>258.5085714285716</v>
      </c>
      <c r="D1042">
        <v>229.4404761904764</v>
      </c>
      <c r="E1042">
        <v>204.9180952380954</v>
      </c>
    </row>
    <row r="1043" spans="1:5">
      <c r="A1043">
        <v>1041</v>
      </c>
      <c r="B1043">
        <v>1.522637529137533</v>
      </c>
      <c r="C1043">
        <v>258.3973809523811</v>
      </c>
      <c r="D1043">
        <v>229.4640476190478</v>
      </c>
      <c r="E1043">
        <v>204.9823809523811</v>
      </c>
    </row>
    <row r="1044" spans="1:5">
      <c r="A1044">
        <v>1042</v>
      </c>
      <c r="B1044">
        <v>1.534038461538465</v>
      </c>
      <c r="C1044">
        <v>258.2861904761907</v>
      </c>
      <c r="D1044">
        <v>229.4876190476192</v>
      </c>
      <c r="E1044">
        <v>205.0466666666668</v>
      </c>
    </row>
    <row r="1045" spans="1:5">
      <c r="A1045">
        <v>1043</v>
      </c>
      <c r="B1045">
        <v>1.543948717948722</v>
      </c>
      <c r="C1045">
        <v>258.1861904761906</v>
      </c>
      <c r="D1045">
        <v>229.5092857142859</v>
      </c>
      <c r="E1045">
        <v>205.1147619047621</v>
      </c>
    </row>
    <row r="1046" spans="1:5">
      <c r="A1046">
        <v>1044</v>
      </c>
      <c r="B1046">
        <v>1.56729370629371</v>
      </c>
      <c r="C1046">
        <v>258.0861904761907</v>
      </c>
      <c r="D1046">
        <v>229.5309523809525</v>
      </c>
      <c r="E1046">
        <v>205.1828571428573</v>
      </c>
    </row>
    <row r="1047" spans="1:5">
      <c r="A1047">
        <v>1045</v>
      </c>
      <c r="B1047">
        <v>1.596773892773897</v>
      </c>
      <c r="C1047">
        <v>257.9861904761907</v>
      </c>
      <c r="D1047">
        <v>229.5526190476192</v>
      </c>
      <c r="E1047">
        <v>205.2550000000002</v>
      </c>
    </row>
    <row r="1048" spans="1:5">
      <c r="A1048">
        <v>1046</v>
      </c>
      <c r="B1048">
        <v>1.632121212121216</v>
      </c>
      <c r="C1048">
        <v>257.8861904761907</v>
      </c>
      <c r="D1048">
        <v>229.5742857142858</v>
      </c>
      <c r="E1048">
        <v>205.327142857143</v>
      </c>
    </row>
    <row r="1049" spans="1:5">
      <c r="A1049">
        <v>1047</v>
      </c>
      <c r="B1049">
        <v>1.662986013986018</v>
      </c>
      <c r="C1049">
        <v>257.7823809523811</v>
      </c>
      <c r="D1049">
        <v>229.6038095238097</v>
      </c>
      <c r="E1049">
        <v>205.3909523809525</v>
      </c>
    </row>
    <row r="1050" spans="1:5">
      <c r="A1050">
        <v>1048</v>
      </c>
      <c r="B1050">
        <v>1.692831002331007</v>
      </c>
      <c r="C1050">
        <v>257.6785714285716</v>
      </c>
      <c r="D1050">
        <v>229.6333333333335</v>
      </c>
      <c r="E1050">
        <v>205.4547619047621</v>
      </c>
    </row>
    <row r="1051" spans="1:5">
      <c r="A1051">
        <v>1049</v>
      </c>
      <c r="B1051">
        <v>1.690611888111893</v>
      </c>
      <c r="C1051">
        <v>257.5830952380954</v>
      </c>
      <c r="D1051">
        <v>229.6583333333335</v>
      </c>
      <c r="E1051">
        <v>205.514523809524</v>
      </c>
    </row>
    <row r="1052" spans="1:5">
      <c r="A1052">
        <v>1050</v>
      </c>
      <c r="B1052">
        <v>1.676236596736601</v>
      </c>
      <c r="C1052">
        <v>257.4876190476193</v>
      </c>
      <c r="D1052">
        <v>229.6833333333335</v>
      </c>
      <c r="E1052">
        <v>205.5742857142858</v>
      </c>
    </row>
    <row r="1053" spans="1:5">
      <c r="A1053">
        <v>1051</v>
      </c>
      <c r="B1053">
        <v>1.640550116550121</v>
      </c>
      <c r="C1053">
        <v>257.3883333333335</v>
      </c>
      <c r="D1053">
        <v>229.7085714285716</v>
      </c>
      <c r="E1053">
        <v>205.6416666666668</v>
      </c>
    </row>
    <row r="1054" spans="1:5">
      <c r="A1054">
        <v>1052</v>
      </c>
      <c r="B1054">
        <v>1.617867132867137</v>
      </c>
      <c r="C1054">
        <v>257.2890476190478</v>
      </c>
      <c r="D1054">
        <v>229.7338095238097</v>
      </c>
      <c r="E1054">
        <v>205.7090476190478</v>
      </c>
    </row>
    <row r="1055" spans="1:5">
      <c r="A1055">
        <v>1053</v>
      </c>
      <c r="B1055">
        <v>1.613157342657347</v>
      </c>
      <c r="C1055">
        <v>257.1778571428573</v>
      </c>
      <c r="D1055">
        <v>229.7616666666668</v>
      </c>
      <c r="E1055">
        <v>205.7685714285716</v>
      </c>
    </row>
    <row r="1056" spans="1:5">
      <c r="A1056">
        <v>1054</v>
      </c>
      <c r="B1056">
        <v>1.605348484848489</v>
      </c>
      <c r="C1056">
        <v>257.0666666666668</v>
      </c>
      <c r="D1056">
        <v>229.789523809524</v>
      </c>
      <c r="E1056">
        <v>205.8280952380954</v>
      </c>
    </row>
    <row r="1057" spans="1:5">
      <c r="A1057">
        <v>1055</v>
      </c>
      <c r="B1057">
        <v>1.608227272727277</v>
      </c>
      <c r="C1057">
        <v>256.9697619047621</v>
      </c>
      <c r="D1057">
        <v>229.8169047619049</v>
      </c>
      <c r="E1057">
        <v>205.8916666666668</v>
      </c>
    </row>
    <row r="1058" spans="1:5">
      <c r="A1058">
        <v>1056</v>
      </c>
      <c r="B1058">
        <v>1.597751748251752</v>
      </c>
      <c r="C1058">
        <v>256.8728571428574</v>
      </c>
      <c r="D1058">
        <v>229.8442857142859</v>
      </c>
      <c r="E1058">
        <v>205.9552380952383</v>
      </c>
    </row>
    <row r="1059" spans="1:5">
      <c r="A1059">
        <v>1057</v>
      </c>
      <c r="B1059">
        <v>1.586701631701636</v>
      </c>
      <c r="C1059">
        <v>256.7735714285716</v>
      </c>
      <c r="D1059">
        <v>229.8692857142859</v>
      </c>
      <c r="E1059">
        <v>206.0202380952383</v>
      </c>
    </row>
    <row r="1060" spans="1:5">
      <c r="A1060">
        <v>1058</v>
      </c>
      <c r="B1060">
        <v>1.574157342657347</v>
      </c>
      <c r="C1060">
        <v>256.6742857142859</v>
      </c>
      <c r="D1060">
        <v>229.8942857142859</v>
      </c>
      <c r="E1060">
        <v>206.0852380952383</v>
      </c>
    </row>
    <row r="1061" spans="1:5">
      <c r="A1061">
        <v>1059</v>
      </c>
      <c r="B1061">
        <v>1.568958041958046</v>
      </c>
      <c r="C1061">
        <v>256.5685714285717</v>
      </c>
      <c r="D1061">
        <v>229.9266666666668</v>
      </c>
      <c r="E1061">
        <v>206.1392857142859</v>
      </c>
    </row>
    <row r="1062" spans="1:5">
      <c r="A1062">
        <v>1060</v>
      </c>
      <c r="B1062">
        <v>1.569043123543127</v>
      </c>
      <c r="C1062">
        <v>256.4628571428573</v>
      </c>
      <c r="D1062">
        <v>229.9590476190478</v>
      </c>
      <c r="E1062">
        <v>206.1933333333335</v>
      </c>
    </row>
    <row r="1063" spans="1:5">
      <c r="A1063">
        <v>1061</v>
      </c>
      <c r="B1063">
        <v>1.569375291375296</v>
      </c>
      <c r="C1063">
        <v>256.3650000000002</v>
      </c>
      <c r="D1063">
        <v>229.9859523809525</v>
      </c>
      <c r="E1063">
        <v>206.2490476190478</v>
      </c>
    </row>
    <row r="1064" spans="1:5">
      <c r="A1064">
        <v>1062</v>
      </c>
      <c r="B1064">
        <v>1.561498834498839</v>
      </c>
      <c r="C1064">
        <v>256.267142857143</v>
      </c>
      <c r="D1064">
        <v>230.0128571428573</v>
      </c>
      <c r="E1064">
        <v>206.3047619047621</v>
      </c>
    </row>
    <row r="1065" spans="1:5">
      <c r="A1065">
        <v>1063</v>
      </c>
      <c r="B1065">
        <v>1.543856643356647</v>
      </c>
      <c r="C1065">
        <v>256.1688095238097</v>
      </c>
      <c r="D1065">
        <v>230.0352380952383</v>
      </c>
      <c r="E1065">
        <v>206.3609523809525</v>
      </c>
    </row>
    <row r="1066" spans="1:5">
      <c r="A1066">
        <v>1064</v>
      </c>
      <c r="B1066">
        <v>1.538078088578092</v>
      </c>
      <c r="C1066">
        <v>256.0704761904764</v>
      </c>
      <c r="D1066">
        <v>230.0576190476192</v>
      </c>
      <c r="E1066">
        <v>206.417142857143</v>
      </c>
    </row>
    <row r="1067" spans="1:5">
      <c r="A1067">
        <v>1065</v>
      </c>
      <c r="B1067">
        <v>1.526512820512825</v>
      </c>
      <c r="C1067">
        <v>255.9609523809526</v>
      </c>
      <c r="D1067">
        <v>230.0780952380954</v>
      </c>
      <c r="E1067">
        <v>206.4704761904763</v>
      </c>
    </row>
    <row r="1068" spans="1:5">
      <c r="A1068">
        <v>1066</v>
      </c>
      <c r="B1068">
        <v>1.51542074592075</v>
      </c>
      <c r="C1068">
        <v>255.8514285714288</v>
      </c>
      <c r="D1068">
        <v>230.0985714285716</v>
      </c>
      <c r="E1068">
        <v>206.5238095238097</v>
      </c>
    </row>
    <row r="1069" spans="1:5">
      <c r="A1069">
        <v>1067</v>
      </c>
      <c r="B1069">
        <v>1.497752913752918</v>
      </c>
      <c r="C1069">
        <v>255.7430952380954</v>
      </c>
      <c r="D1069">
        <v>230.1180952380954</v>
      </c>
      <c r="E1069">
        <v>206.5785714285716</v>
      </c>
    </row>
    <row r="1070" spans="1:5">
      <c r="A1070">
        <v>1068</v>
      </c>
      <c r="B1070">
        <v>1.492694638694643</v>
      </c>
      <c r="C1070">
        <v>255.6347619047621</v>
      </c>
      <c r="D1070">
        <v>230.1376190476192</v>
      </c>
      <c r="E1070">
        <v>206.6333333333335</v>
      </c>
    </row>
    <row r="1071" spans="1:5">
      <c r="A1071">
        <v>1069</v>
      </c>
      <c r="B1071">
        <v>1.483937062937067</v>
      </c>
      <c r="C1071">
        <v>255.5326190476192</v>
      </c>
      <c r="D1071">
        <v>230.1559523809526</v>
      </c>
      <c r="E1071">
        <v>206.6809523809525</v>
      </c>
    </row>
    <row r="1072" spans="1:5">
      <c r="A1072">
        <v>1070</v>
      </c>
      <c r="B1072">
        <v>1.476888111888116</v>
      </c>
      <c r="C1072">
        <v>255.4304761904764</v>
      </c>
      <c r="D1072">
        <v>230.1742857142859</v>
      </c>
      <c r="E1072">
        <v>206.7285714285716</v>
      </c>
    </row>
    <row r="1073" spans="1:5">
      <c r="A1073">
        <v>1071</v>
      </c>
      <c r="B1073">
        <v>1.468138694638698</v>
      </c>
      <c r="C1073">
        <v>255.3335714285716</v>
      </c>
      <c r="D1073">
        <v>230.1990476190478</v>
      </c>
      <c r="E1073">
        <v>206.7700000000002</v>
      </c>
    </row>
    <row r="1074" spans="1:5">
      <c r="A1074">
        <v>1072</v>
      </c>
      <c r="B1074">
        <v>1.460238927738931</v>
      </c>
      <c r="C1074">
        <v>255.2366666666668</v>
      </c>
      <c r="D1074">
        <v>230.2238095238097</v>
      </c>
      <c r="E1074">
        <v>206.8114285714287</v>
      </c>
    </row>
    <row r="1075" spans="1:5">
      <c r="A1075">
        <v>1073</v>
      </c>
      <c r="B1075">
        <v>1.460962703962708</v>
      </c>
      <c r="C1075">
        <v>255.1388095238097</v>
      </c>
      <c r="D1075">
        <v>230.2464285714287</v>
      </c>
      <c r="E1075">
        <v>206.8459523809526</v>
      </c>
    </row>
    <row r="1076" spans="1:5">
      <c r="A1076">
        <v>1074</v>
      </c>
      <c r="B1076">
        <v>1.461648018648023</v>
      </c>
      <c r="C1076">
        <v>255.0409523809526</v>
      </c>
      <c r="D1076">
        <v>230.2690476190478</v>
      </c>
      <c r="E1076">
        <v>206.8804761904763</v>
      </c>
    </row>
    <row r="1077" spans="1:5">
      <c r="A1077">
        <v>1075</v>
      </c>
      <c r="B1077">
        <v>1.460638694638698</v>
      </c>
      <c r="C1077">
        <v>254.9504761904764</v>
      </c>
      <c r="D1077">
        <v>230.2885714285716</v>
      </c>
      <c r="E1077">
        <v>206.9130952380954</v>
      </c>
    </row>
    <row r="1078" spans="1:5">
      <c r="A1078">
        <v>1076</v>
      </c>
      <c r="B1078">
        <v>1.458011655011659</v>
      </c>
      <c r="C1078">
        <v>254.8600000000002</v>
      </c>
      <c r="D1078">
        <v>230.3080952380954</v>
      </c>
      <c r="E1078">
        <v>206.9457142857144</v>
      </c>
    </row>
    <row r="1079" spans="1:5">
      <c r="A1079">
        <v>1077</v>
      </c>
      <c r="B1079">
        <v>1.461572261072265</v>
      </c>
      <c r="C1079">
        <v>254.7678571428573</v>
      </c>
      <c r="D1079">
        <v>230.3235714285716</v>
      </c>
      <c r="E1079">
        <v>206.9804761904763</v>
      </c>
    </row>
    <row r="1080" spans="1:5">
      <c r="A1080">
        <v>1078</v>
      </c>
      <c r="B1080">
        <v>1.459468531468535</v>
      </c>
      <c r="C1080">
        <v>254.6757142857145</v>
      </c>
      <c r="D1080">
        <v>230.3390476190478</v>
      </c>
      <c r="E1080">
        <v>207.0152380952383</v>
      </c>
    </row>
    <row r="1081" spans="1:5">
      <c r="A1081">
        <v>1079</v>
      </c>
      <c r="B1081">
        <v>1.460235431235435</v>
      </c>
      <c r="C1081">
        <v>254.5723809523811</v>
      </c>
      <c r="D1081">
        <v>230.3483333333335</v>
      </c>
      <c r="E1081">
        <v>207.0490476190478</v>
      </c>
    </row>
    <row r="1082" spans="1:5">
      <c r="A1082">
        <v>1080</v>
      </c>
      <c r="B1082">
        <v>1.460538461538465</v>
      </c>
      <c r="C1082">
        <v>254.4690476190478</v>
      </c>
      <c r="D1082">
        <v>230.3576190476192</v>
      </c>
      <c r="E1082">
        <v>207.0828571428573</v>
      </c>
    </row>
    <row r="1083" spans="1:5">
      <c r="A1083">
        <v>1081</v>
      </c>
      <c r="B1083">
        <v>1.459988344988349</v>
      </c>
      <c r="C1083">
        <v>254.3785714285716</v>
      </c>
      <c r="D1083">
        <v>230.3647619047621</v>
      </c>
      <c r="E1083">
        <v>207.1140476190478</v>
      </c>
    </row>
    <row r="1084" spans="1:5">
      <c r="A1084">
        <v>1082</v>
      </c>
      <c r="B1084">
        <v>1.462314685314689</v>
      </c>
      <c r="C1084">
        <v>254.2880952380955</v>
      </c>
      <c r="D1084">
        <v>230.3719047619049</v>
      </c>
      <c r="E1084">
        <v>207.1452380952383</v>
      </c>
    </row>
    <row r="1085" spans="1:5">
      <c r="A1085">
        <v>1083</v>
      </c>
      <c r="B1085">
        <v>1.459796037296041</v>
      </c>
      <c r="C1085">
        <v>254.204523809524</v>
      </c>
      <c r="D1085">
        <v>230.3785714285716</v>
      </c>
      <c r="E1085">
        <v>207.182142857143</v>
      </c>
    </row>
    <row r="1086" spans="1:5">
      <c r="A1086">
        <v>1084</v>
      </c>
      <c r="B1086">
        <v>1.464875291375295</v>
      </c>
      <c r="C1086">
        <v>254.1209523809526</v>
      </c>
      <c r="D1086">
        <v>230.3852380952383</v>
      </c>
      <c r="E1086">
        <v>207.2190476190478</v>
      </c>
    </row>
    <row r="1087" spans="1:5">
      <c r="A1087">
        <v>1085</v>
      </c>
      <c r="B1087">
        <v>1.468243589743594</v>
      </c>
      <c r="C1087">
        <v>254.027142857143</v>
      </c>
      <c r="D1087">
        <v>230.3902380952383</v>
      </c>
      <c r="E1087">
        <v>207.2488095238097</v>
      </c>
    </row>
    <row r="1088" spans="1:5">
      <c r="A1088">
        <v>1086</v>
      </c>
      <c r="B1088">
        <v>1.469254079254083</v>
      </c>
      <c r="C1088">
        <v>253.9333333333335</v>
      </c>
      <c r="D1088">
        <v>230.3952380952383</v>
      </c>
      <c r="E1088">
        <v>207.2785714285716</v>
      </c>
    </row>
    <row r="1089" spans="1:5">
      <c r="A1089">
        <v>1087</v>
      </c>
      <c r="B1089">
        <v>1.473558275058279</v>
      </c>
      <c r="C1089">
        <v>253.8528571428574</v>
      </c>
      <c r="D1089">
        <v>230.4009523809525</v>
      </c>
      <c r="E1089">
        <v>207.3123809523811</v>
      </c>
    </row>
    <row r="1090" spans="1:5">
      <c r="A1090">
        <v>1088</v>
      </c>
      <c r="B1090">
        <v>1.481893939393943</v>
      </c>
      <c r="C1090">
        <v>253.7723809523812</v>
      </c>
      <c r="D1090">
        <v>230.4066666666668</v>
      </c>
      <c r="E1090">
        <v>207.3461904761907</v>
      </c>
    </row>
    <row r="1091" spans="1:5">
      <c r="A1091">
        <v>1089</v>
      </c>
      <c r="B1091">
        <v>1.496587412587417</v>
      </c>
      <c r="C1091">
        <v>253.6950000000002</v>
      </c>
      <c r="D1091">
        <v>230.4126190476192</v>
      </c>
      <c r="E1091">
        <v>207.3830952380954</v>
      </c>
    </row>
    <row r="1092" spans="1:5">
      <c r="A1092">
        <v>1090</v>
      </c>
      <c r="B1092">
        <v>1.515534965034969</v>
      </c>
      <c r="C1092">
        <v>253.6176190476193</v>
      </c>
      <c r="D1092">
        <v>230.4185714285716</v>
      </c>
      <c r="E1092">
        <v>207.4200000000001</v>
      </c>
    </row>
    <row r="1093" spans="1:5">
      <c r="A1093">
        <v>1091</v>
      </c>
      <c r="B1093">
        <v>1.535836829836834</v>
      </c>
      <c r="C1093">
        <v>253.5197619047621</v>
      </c>
      <c r="D1093">
        <v>230.4230952380954</v>
      </c>
      <c r="E1093">
        <v>207.4554761904763</v>
      </c>
    </row>
    <row r="1094" spans="1:5">
      <c r="A1094">
        <v>1092</v>
      </c>
      <c r="B1094">
        <v>1.54731468531469</v>
      </c>
      <c r="C1094">
        <v>253.421904761905</v>
      </c>
      <c r="D1094">
        <v>230.4276190476192</v>
      </c>
      <c r="E1094">
        <v>207.4909523809525</v>
      </c>
    </row>
    <row r="1095" spans="1:5">
      <c r="A1095">
        <v>1093</v>
      </c>
      <c r="B1095">
        <v>1.584391608391613</v>
      </c>
      <c r="C1095">
        <v>253.3302380952383</v>
      </c>
      <c r="D1095">
        <v>230.4302380952383</v>
      </c>
      <c r="E1095">
        <v>207.5309523809525</v>
      </c>
    </row>
    <row r="1096" spans="1:5">
      <c r="A1096">
        <v>1094</v>
      </c>
      <c r="B1096">
        <v>1.624095571095575</v>
      </c>
      <c r="C1096">
        <v>253.2385714285716</v>
      </c>
      <c r="D1096">
        <v>230.4328571428573</v>
      </c>
      <c r="E1096">
        <v>207.5709523809525</v>
      </c>
    </row>
    <row r="1097" spans="1:5">
      <c r="A1097">
        <v>1095</v>
      </c>
      <c r="B1097">
        <v>1.649895104895109</v>
      </c>
      <c r="C1097">
        <v>253.144523809524</v>
      </c>
      <c r="D1097">
        <v>230.4369047619049</v>
      </c>
      <c r="E1097">
        <v>207.6204761904763</v>
      </c>
    </row>
    <row r="1098" spans="1:5">
      <c r="A1098">
        <v>1096</v>
      </c>
      <c r="B1098">
        <v>1.662872960372965</v>
      </c>
      <c r="C1098">
        <v>253.0504761904764</v>
      </c>
      <c r="D1098">
        <v>230.4409523809525</v>
      </c>
      <c r="E1098">
        <v>207.6700000000002</v>
      </c>
    </row>
    <row r="1099" spans="1:5">
      <c r="A1099">
        <v>1097</v>
      </c>
      <c r="B1099">
        <v>1.65694405594406</v>
      </c>
      <c r="C1099">
        <v>252.9454761904764</v>
      </c>
      <c r="D1099">
        <v>230.4459523809525</v>
      </c>
      <c r="E1099">
        <v>207.714761904762</v>
      </c>
    </row>
    <row r="1100" spans="1:5">
      <c r="A1100">
        <v>1098</v>
      </c>
      <c r="B1100">
        <v>1.665127039627044</v>
      </c>
      <c r="C1100">
        <v>252.8404761904764</v>
      </c>
      <c r="D1100">
        <v>230.4509523809525</v>
      </c>
      <c r="E1100">
        <v>207.759523809524</v>
      </c>
    </row>
    <row r="1101" spans="1:5">
      <c r="A1101">
        <v>1099</v>
      </c>
      <c r="B1101">
        <v>1.665817016317021</v>
      </c>
      <c r="C1101">
        <v>252.7492857142859</v>
      </c>
      <c r="D1101">
        <v>230.4566666666668</v>
      </c>
      <c r="E1101">
        <v>207.8128571428573</v>
      </c>
    </row>
    <row r="1102" spans="1:5">
      <c r="A1102">
        <v>1100</v>
      </c>
      <c r="B1102">
        <v>1.669771561771566</v>
      </c>
      <c r="C1102">
        <v>252.6580952380955</v>
      </c>
      <c r="D1102">
        <v>230.4623809523811</v>
      </c>
      <c r="E1102">
        <v>207.8661904761906</v>
      </c>
    </row>
    <row r="1103" spans="1:5">
      <c r="A1103">
        <v>1101</v>
      </c>
      <c r="B1103">
        <v>1.683130536130541</v>
      </c>
      <c r="C1103">
        <v>252.5785714285716</v>
      </c>
      <c r="D1103">
        <v>230.474523809524</v>
      </c>
      <c r="E1103">
        <v>207.9273809523811</v>
      </c>
    </row>
    <row r="1104" spans="1:5">
      <c r="A1104">
        <v>1102</v>
      </c>
      <c r="B1104">
        <v>1.700025641025646</v>
      </c>
      <c r="C1104">
        <v>252.4990476190478</v>
      </c>
      <c r="D1104">
        <v>230.4866666666668</v>
      </c>
      <c r="E1104">
        <v>207.9885714285716</v>
      </c>
    </row>
    <row r="1105" spans="1:5">
      <c r="A1105">
        <v>1103</v>
      </c>
      <c r="B1105">
        <v>1.73373426573427</v>
      </c>
      <c r="C1105">
        <v>252.4066666666669</v>
      </c>
      <c r="D1105">
        <v>230.5002380952383</v>
      </c>
      <c r="E1105">
        <v>208.047142857143</v>
      </c>
    </row>
    <row r="1106" spans="1:5">
      <c r="A1106">
        <v>1104</v>
      </c>
      <c r="B1106">
        <v>1.736487179487184</v>
      </c>
      <c r="C1106">
        <v>252.3142857142859</v>
      </c>
      <c r="D1106">
        <v>230.5138095238097</v>
      </c>
      <c r="E1106">
        <v>208.1057142857144</v>
      </c>
    </row>
    <row r="1107" spans="1:5">
      <c r="A1107">
        <v>1105</v>
      </c>
      <c r="B1107">
        <v>1.745799533799538</v>
      </c>
      <c r="C1107">
        <v>252.2366666666668</v>
      </c>
      <c r="D1107">
        <v>230.524523809524</v>
      </c>
      <c r="E1107">
        <v>208.1714285714287</v>
      </c>
    </row>
    <row r="1108" spans="1:5">
      <c r="A1108">
        <v>1106</v>
      </c>
      <c r="B1108">
        <v>1.733331002331007</v>
      </c>
      <c r="C1108">
        <v>252.1590476190478</v>
      </c>
      <c r="D1108">
        <v>230.5352380952383</v>
      </c>
      <c r="E1108">
        <v>208.237142857143</v>
      </c>
    </row>
    <row r="1109" spans="1:5">
      <c r="A1109">
        <v>1107</v>
      </c>
      <c r="B1109">
        <v>1.712519813519818</v>
      </c>
      <c r="C1109">
        <v>252.081904761905</v>
      </c>
      <c r="D1109">
        <v>230.5466666666669</v>
      </c>
      <c r="E1109">
        <v>208.3119047619049</v>
      </c>
    </row>
    <row r="1110" spans="1:5">
      <c r="A1110">
        <v>1108</v>
      </c>
      <c r="B1110">
        <v>1.686735431235436</v>
      </c>
      <c r="C1110">
        <v>252.0047619047621</v>
      </c>
      <c r="D1110">
        <v>230.5580952380954</v>
      </c>
      <c r="E1110">
        <v>208.3866666666668</v>
      </c>
    </row>
    <row r="1111" spans="1:5">
      <c r="A1111">
        <v>1109</v>
      </c>
      <c r="B1111">
        <v>1.668625874125879</v>
      </c>
      <c r="C1111">
        <v>251.9190476190478</v>
      </c>
      <c r="D1111">
        <v>230.574523809524</v>
      </c>
      <c r="E1111">
        <v>208.4519047619049</v>
      </c>
    </row>
    <row r="1112" spans="1:5">
      <c r="A1112">
        <v>1110</v>
      </c>
      <c r="B1112">
        <v>1.66644405594406</v>
      </c>
      <c r="C1112">
        <v>251.8333333333335</v>
      </c>
      <c r="D1112">
        <v>230.5909523809526</v>
      </c>
      <c r="E1112">
        <v>208.517142857143</v>
      </c>
    </row>
    <row r="1113" spans="1:5">
      <c r="A1113">
        <v>1111</v>
      </c>
      <c r="B1113">
        <v>1.657343822843827</v>
      </c>
      <c r="C1113">
        <v>251.7523809523811</v>
      </c>
      <c r="D1113">
        <v>230.6076190476192</v>
      </c>
      <c r="E1113">
        <v>208.5869047619049</v>
      </c>
    </row>
    <row r="1114" spans="1:5">
      <c r="A1114">
        <v>1112</v>
      </c>
      <c r="B1114">
        <v>1.656919580419585</v>
      </c>
      <c r="C1114">
        <v>251.6714285714287</v>
      </c>
      <c r="D1114">
        <v>230.6242857142859</v>
      </c>
      <c r="E1114">
        <v>208.6566666666668</v>
      </c>
    </row>
    <row r="1115" spans="1:5">
      <c r="A1115">
        <v>1113</v>
      </c>
      <c r="B1115">
        <v>1.637567599067603</v>
      </c>
      <c r="C1115">
        <v>251.5954761904764</v>
      </c>
      <c r="D1115">
        <v>230.6442857142859</v>
      </c>
      <c r="E1115">
        <v>208.7323809523811</v>
      </c>
    </row>
    <row r="1116" spans="1:5">
      <c r="A1116">
        <v>1114</v>
      </c>
      <c r="B1116">
        <v>1.635983682983687</v>
      </c>
      <c r="C1116">
        <v>251.519523809524</v>
      </c>
      <c r="D1116">
        <v>230.6642857142859</v>
      </c>
      <c r="E1116">
        <v>208.8080952380954</v>
      </c>
    </row>
    <row r="1117" spans="1:5">
      <c r="A1117">
        <v>1115</v>
      </c>
      <c r="B1117">
        <v>1.633363636363641</v>
      </c>
      <c r="C1117">
        <v>251.4364285714288</v>
      </c>
      <c r="D1117">
        <v>230.6892857142859</v>
      </c>
      <c r="E1117">
        <v>208.8926190476192</v>
      </c>
    </row>
    <row r="1118" spans="1:5">
      <c r="A1118">
        <v>1116</v>
      </c>
      <c r="B1118">
        <v>1.639342657342662</v>
      </c>
      <c r="C1118">
        <v>251.3533333333335</v>
      </c>
      <c r="D1118">
        <v>230.7142857142859</v>
      </c>
      <c r="E1118">
        <v>208.977142857143</v>
      </c>
    </row>
    <row r="1119" spans="1:5">
      <c r="A1119">
        <v>1117</v>
      </c>
      <c r="B1119">
        <v>1.671438228438233</v>
      </c>
      <c r="C1119">
        <v>251.2780952380954</v>
      </c>
      <c r="D1119">
        <v>230.7385714285716</v>
      </c>
      <c r="E1119">
        <v>209.0652380952382</v>
      </c>
    </row>
    <row r="1120" spans="1:5">
      <c r="A1120">
        <v>1118</v>
      </c>
      <c r="B1120">
        <v>1.68167482517483</v>
      </c>
      <c r="C1120">
        <v>251.2028571428573</v>
      </c>
      <c r="D1120">
        <v>230.7628571428573</v>
      </c>
      <c r="E1120">
        <v>209.1533333333335</v>
      </c>
    </row>
    <row r="1121" spans="1:5">
      <c r="A1121">
        <v>1119</v>
      </c>
      <c r="B1121">
        <v>1.693226107226112</v>
      </c>
      <c r="C1121">
        <v>251.1364285714288</v>
      </c>
      <c r="D1121">
        <v>230.7861904761907</v>
      </c>
      <c r="E1121">
        <v>209.2459523809525</v>
      </c>
    </row>
    <row r="1122" spans="1:5">
      <c r="A1122">
        <v>1120</v>
      </c>
      <c r="B1122">
        <v>1.683484848484853</v>
      </c>
      <c r="C1122">
        <v>251.0700000000002</v>
      </c>
      <c r="D1122">
        <v>230.809523809524</v>
      </c>
      <c r="E1122">
        <v>209.3385714285716</v>
      </c>
    </row>
    <row r="1123" spans="1:5">
      <c r="A1123">
        <v>1121</v>
      </c>
      <c r="B1123">
        <v>1.677800699300704</v>
      </c>
      <c r="C1123">
        <v>251.0054761904764</v>
      </c>
      <c r="D1123">
        <v>230.8442857142859</v>
      </c>
      <c r="E1123">
        <v>209.4364285714287</v>
      </c>
    </row>
    <row r="1124" spans="1:5">
      <c r="A1124">
        <v>1122</v>
      </c>
      <c r="B1124">
        <v>1.680332167832172</v>
      </c>
      <c r="C1124">
        <v>250.9409523809526</v>
      </c>
      <c r="D1124">
        <v>230.8790476190478</v>
      </c>
      <c r="E1124">
        <v>209.5342857142859</v>
      </c>
    </row>
    <row r="1125" spans="1:5">
      <c r="A1125">
        <v>1123</v>
      </c>
      <c r="B1125">
        <v>1.681252913752918</v>
      </c>
      <c r="C1125">
        <v>250.8750000000002</v>
      </c>
      <c r="D1125">
        <v>230.9185714285716</v>
      </c>
      <c r="E1125">
        <v>209.6283333333335</v>
      </c>
    </row>
    <row r="1126" spans="1:5">
      <c r="A1126">
        <v>1124</v>
      </c>
      <c r="B1126">
        <v>1.681540792540797</v>
      </c>
      <c r="C1126">
        <v>250.8090476190478</v>
      </c>
      <c r="D1126">
        <v>230.9580952380954</v>
      </c>
      <c r="E1126">
        <v>209.7223809523811</v>
      </c>
    </row>
    <row r="1127" spans="1:5">
      <c r="A1127">
        <v>1125</v>
      </c>
      <c r="B1127">
        <v>1.679588578088582</v>
      </c>
      <c r="C1127">
        <v>250.7438095238097</v>
      </c>
      <c r="D1127">
        <v>230.997142857143</v>
      </c>
      <c r="E1127">
        <v>209.817142857143</v>
      </c>
    </row>
    <row r="1128" spans="1:5">
      <c r="A1128">
        <v>1126</v>
      </c>
      <c r="B1128">
        <v>1.675790209790214</v>
      </c>
      <c r="C1128">
        <v>250.6785714285716</v>
      </c>
      <c r="D1128">
        <v>231.0361904761907</v>
      </c>
      <c r="E1128">
        <v>209.9119047619049</v>
      </c>
    </row>
    <row r="1129" spans="1:5">
      <c r="A1129">
        <v>1127</v>
      </c>
      <c r="B1129">
        <v>1.673671328671333</v>
      </c>
      <c r="C1129">
        <v>250.6085714285716</v>
      </c>
      <c r="D1129">
        <v>231.0857142857145</v>
      </c>
      <c r="E1129">
        <v>210.0180952380954</v>
      </c>
    </row>
    <row r="1130" spans="1:5">
      <c r="A1130">
        <v>1128</v>
      </c>
      <c r="B1130">
        <v>1.66845454545455</v>
      </c>
      <c r="C1130">
        <v>250.5385714285716</v>
      </c>
      <c r="D1130">
        <v>231.1352380952383</v>
      </c>
      <c r="E1130">
        <v>210.1242857142859</v>
      </c>
    </row>
    <row r="1131" spans="1:5">
      <c r="A1131">
        <v>1129</v>
      </c>
      <c r="B1131">
        <v>1.658829836829841</v>
      </c>
      <c r="C1131">
        <v>250.462142857143</v>
      </c>
      <c r="D1131">
        <v>231.1807142857145</v>
      </c>
      <c r="E1131">
        <v>210.2190476190478</v>
      </c>
    </row>
    <row r="1132" spans="1:5">
      <c r="A1132">
        <v>1130</v>
      </c>
      <c r="B1132">
        <v>1.664108391608396</v>
      </c>
      <c r="C1132">
        <v>250.3857142857145</v>
      </c>
      <c r="D1132">
        <v>231.2261904761907</v>
      </c>
      <c r="E1132">
        <v>210.3138095238097</v>
      </c>
    </row>
    <row r="1133" spans="1:5">
      <c r="A1133">
        <v>1131</v>
      </c>
      <c r="B1133">
        <v>1.677388111888116</v>
      </c>
      <c r="C1133">
        <v>250.3128571428573</v>
      </c>
      <c r="D1133">
        <v>231.2650000000002</v>
      </c>
      <c r="E1133">
        <v>210.4073809523811</v>
      </c>
    </row>
    <row r="1134" spans="1:5">
      <c r="A1134">
        <v>1132</v>
      </c>
      <c r="B1134">
        <v>1.704800699300704</v>
      </c>
      <c r="C1134">
        <v>250.2400000000002</v>
      </c>
      <c r="D1134">
        <v>231.3038095238097</v>
      </c>
      <c r="E1134">
        <v>210.5009523809525</v>
      </c>
    </row>
    <row r="1135" spans="1:5">
      <c r="A1135">
        <v>1133</v>
      </c>
      <c r="B1135">
        <v>1.736793706293711</v>
      </c>
      <c r="C1135">
        <v>250.1640476190478</v>
      </c>
      <c r="D1135">
        <v>231.3459523809526</v>
      </c>
      <c r="E1135">
        <v>210.6042857142859</v>
      </c>
    </row>
    <row r="1136" spans="1:5">
      <c r="A1136">
        <v>1134</v>
      </c>
      <c r="B1136">
        <v>1.756152680652685</v>
      </c>
      <c r="C1136">
        <v>250.0880952380954</v>
      </c>
      <c r="D1136">
        <v>231.3880952380954</v>
      </c>
      <c r="E1136">
        <v>210.7076190476192</v>
      </c>
    </row>
    <row r="1137" spans="1:5">
      <c r="A1137">
        <v>1135</v>
      </c>
      <c r="B1137">
        <v>1.795111888111893</v>
      </c>
      <c r="C1137">
        <v>250.0080952380954</v>
      </c>
      <c r="D1137">
        <v>231.4297619047621</v>
      </c>
      <c r="E1137">
        <v>210.8009523809525</v>
      </c>
    </row>
    <row r="1138" spans="1:5">
      <c r="A1138">
        <v>1136</v>
      </c>
      <c r="B1138">
        <v>1.804372960372965</v>
      </c>
      <c r="C1138">
        <v>249.9280952380954</v>
      </c>
      <c r="D1138">
        <v>231.4714285714288</v>
      </c>
      <c r="E1138">
        <v>210.8942857142858</v>
      </c>
    </row>
    <row r="1139" spans="1:5">
      <c r="A1139">
        <v>1137</v>
      </c>
      <c r="B1139">
        <v>1.802328671328676</v>
      </c>
      <c r="C1139">
        <v>249.8557142857145</v>
      </c>
      <c r="D1139">
        <v>231.5123809523811</v>
      </c>
      <c r="E1139">
        <v>210.9847619047621</v>
      </c>
    </row>
    <row r="1140" spans="1:5">
      <c r="A1140">
        <v>1138</v>
      </c>
      <c r="B1140">
        <v>1.817483682983688</v>
      </c>
      <c r="C1140">
        <v>249.7833333333335</v>
      </c>
      <c r="D1140">
        <v>231.5533333333335</v>
      </c>
      <c r="E1140">
        <v>211.0752380952383</v>
      </c>
    </row>
    <row r="1141" spans="1:5">
      <c r="A1141">
        <v>1139</v>
      </c>
      <c r="B1141">
        <v>1.827495337995343</v>
      </c>
      <c r="C1141">
        <v>249.7083333333335</v>
      </c>
      <c r="D1141">
        <v>231.601904761905</v>
      </c>
      <c r="E1141">
        <v>211.1709523809525</v>
      </c>
    </row>
    <row r="1142" spans="1:5">
      <c r="A1142">
        <v>1140</v>
      </c>
      <c r="B1142">
        <v>1.828638694638699</v>
      </c>
      <c r="C1142">
        <v>249.6333333333335</v>
      </c>
      <c r="D1142">
        <v>231.6504761904764</v>
      </c>
      <c r="E1142">
        <v>211.2666666666668</v>
      </c>
    </row>
    <row r="1143" spans="1:5">
      <c r="A1143">
        <v>1141</v>
      </c>
      <c r="B1143">
        <v>1.853227272727278</v>
      </c>
      <c r="C1143">
        <v>249.5530952380954</v>
      </c>
      <c r="D1143">
        <v>231.6966666666669</v>
      </c>
      <c r="E1143">
        <v>211.3476190476192</v>
      </c>
    </row>
    <row r="1144" spans="1:5">
      <c r="A1144">
        <v>1142</v>
      </c>
      <c r="B1144">
        <v>1.914910256410262</v>
      </c>
      <c r="C1144">
        <v>249.4728571428573</v>
      </c>
      <c r="D1144">
        <v>231.7428571428573</v>
      </c>
      <c r="E1144">
        <v>211.4285714285716</v>
      </c>
    </row>
    <row r="1145" spans="1:5">
      <c r="A1145">
        <v>1143</v>
      </c>
      <c r="B1145">
        <v>1.995893939393945</v>
      </c>
      <c r="C1145">
        <v>249.3992857142859</v>
      </c>
      <c r="D1145">
        <v>231.7823809523811</v>
      </c>
      <c r="E1145">
        <v>211.5076190476192</v>
      </c>
    </row>
    <row r="1146" spans="1:5">
      <c r="A1146">
        <v>1144</v>
      </c>
      <c r="B1146">
        <v>2.052763403263409</v>
      </c>
      <c r="C1146">
        <v>249.3257142857144</v>
      </c>
      <c r="D1146">
        <v>231.8219047619049</v>
      </c>
      <c r="E1146">
        <v>211.5866666666668</v>
      </c>
    </row>
    <row r="1147" spans="1:5">
      <c r="A1147">
        <v>1145</v>
      </c>
      <c r="B1147">
        <v>2.028222610722616</v>
      </c>
      <c r="C1147">
        <v>249.2535714285716</v>
      </c>
      <c r="D1147">
        <v>231.8602380952383</v>
      </c>
      <c r="E1147">
        <v>211.6673809523811</v>
      </c>
    </row>
    <row r="1148" spans="1:5">
      <c r="A1148">
        <v>1146</v>
      </c>
      <c r="B1148">
        <v>2.00633566433567</v>
      </c>
      <c r="C1148">
        <v>249.1814285714287</v>
      </c>
      <c r="D1148">
        <v>231.8985714285716</v>
      </c>
      <c r="E1148">
        <v>211.7480952380954</v>
      </c>
    </row>
    <row r="1149" spans="1:5">
      <c r="A1149">
        <v>1147</v>
      </c>
      <c r="B1149">
        <v>1.958559440559446</v>
      </c>
      <c r="C1149">
        <v>249.1073809523811</v>
      </c>
      <c r="D1149">
        <v>231.9357142857145</v>
      </c>
      <c r="E1149">
        <v>211.8219047619049</v>
      </c>
    </row>
    <row r="1150" spans="1:5">
      <c r="A1150">
        <v>1148</v>
      </c>
      <c r="B1150">
        <v>1.923631701631707</v>
      </c>
      <c r="C1150">
        <v>249.0333333333335</v>
      </c>
      <c r="D1150">
        <v>231.9728571428573</v>
      </c>
      <c r="E1150">
        <v>211.8957142857145</v>
      </c>
    </row>
    <row r="1151" spans="1:5">
      <c r="A1151">
        <v>1149</v>
      </c>
      <c r="B1151">
        <v>1.897332167832173</v>
      </c>
      <c r="C1151">
        <v>248.9707142857145</v>
      </c>
      <c r="D1151">
        <v>232.0085714285716</v>
      </c>
      <c r="E1151">
        <v>211.9683333333335</v>
      </c>
    </row>
    <row r="1152" spans="1:5">
      <c r="A1152">
        <v>1150</v>
      </c>
      <c r="B1152">
        <v>1.885399766899772</v>
      </c>
      <c r="C1152">
        <v>248.9080952380954</v>
      </c>
      <c r="D1152">
        <v>232.0442857142859</v>
      </c>
      <c r="E1152">
        <v>212.0409523809525</v>
      </c>
    </row>
    <row r="1153" spans="1:5">
      <c r="A1153">
        <v>1151</v>
      </c>
      <c r="B1153">
        <v>1.970479020979026</v>
      </c>
      <c r="C1153">
        <v>248.8433333333335</v>
      </c>
      <c r="D1153">
        <v>232.0797619047621</v>
      </c>
      <c r="E1153">
        <v>212.1204761904764</v>
      </c>
    </row>
    <row r="1154" spans="1:5">
      <c r="A1154">
        <v>1152</v>
      </c>
      <c r="B1154">
        <v>2.039726107226112</v>
      </c>
      <c r="C1154">
        <v>248.7785714285716</v>
      </c>
      <c r="D1154">
        <v>232.1152380952383</v>
      </c>
      <c r="E1154">
        <v>212.2000000000002</v>
      </c>
    </row>
    <row r="1155" spans="1:5">
      <c r="A1155">
        <v>1153</v>
      </c>
      <c r="B1155">
        <v>2.182237762237768</v>
      </c>
      <c r="C1155">
        <v>248.7066666666668</v>
      </c>
      <c r="D1155">
        <v>232.1497619047621</v>
      </c>
      <c r="E1155">
        <v>212.2711904761906</v>
      </c>
    </row>
    <row r="1156" spans="1:5">
      <c r="A1156">
        <v>1154</v>
      </c>
      <c r="B1156">
        <v>2.242226107226113</v>
      </c>
      <c r="C1156">
        <v>248.6347619047621</v>
      </c>
      <c r="D1156">
        <v>232.1842857142859</v>
      </c>
      <c r="E1156">
        <v>212.3423809523811</v>
      </c>
    </row>
    <row r="1157" spans="1:5">
      <c r="A1157">
        <v>1155</v>
      </c>
      <c r="B1157">
        <v>2.201319347319353</v>
      </c>
      <c r="C1157">
        <v>248.5673809523811</v>
      </c>
      <c r="D1157">
        <v>232.2130952380954</v>
      </c>
      <c r="E1157">
        <v>212.412142857143</v>
      </c>
    </row>
    <row r="1158" spans="1:5">
      <c r="A1158">
        <v>1156</v>
      </c>
      <c r="B1158">
        <v>2.153150349650355</v>
      </c>
      <c r="C1158">
        <v>248.5000000000002</v>
      </c>
      <c r="D1158">
        <v>232.2419047619049</v>
      </c>
      <c r="E1158">
        <v>212.4819047619049</v>
      </c>
    </row>
    <row r="1159" spans="1:5">
      <c r="A1159">
        <v>1157</v>
      </c>
      <c r="B1159">
        <v>2.142976689976696</v>
      </c>
      <c r="C1159">
        <v>248.4292857142859</v>
      </c>
      <c r="D1159">
        <v>232.267142857143</v>
      </c>
      <c r="E1159">
        <v>212.552142857143</v>
      </c>
    </row>
    <row r="1160" spans="1:5">
      <c r="A1160">
        <v>1158</v>
      </c>
      <c r="B1160">
        <v>2.140525641025647</v>
      </c>
      <c r="C1160">
        <v>248.3585714285716</v>
      </c>
      <c r="D1160">
        <v>232.2923809523811</v>
      </c>
      <c r="E1160">
        <v>212.6223809523811</v>
      </c>
    </row>
    <row r="1161" spans="1:5">
      <c r="A1161">
        <v>1159</v>
      </c>
      <c r="B1161">
        <v>2.133324009324015</v>
      </c>
      <c r="C1161">
        <v>248.2733333333335</v>
      </c>
      <c r="D1161">
        <v>232.3166666666668</v>
      </c>
      <c r="E1161">
        <v>212.6797619047621</v>
      </c>
    </row>
    <row r="1162" spans="1:5">
      <c r="A1162">
        <v>1160</v>
      </c>
      <c r="B1162">
        <v>2.148299533799539</v>
      </c>
      <c r="C1162">
        <v>248.1880952380954</v>
      </c>
      <c r="D1162">
        <v>232.3409523809526</v>
      </c>
      <c r="E1162">
        <v>212.737142857143</v>
      </c>
    </row>
    <row r="1163" spans="1:5">
      <c r="A1163">
        <v>1161</v>
      </c>
      <c r="B1163">
        <v>2.192748251748258</v>
      </c>
      <c r="C1163">
        <v>248.1076190476192</v>
      </c>
      <c r="D1163">
        <v>232.3650000000002</v>
      </c>
      <c r="E1163">
        <v>212.792142857143</v>
      </c>
    </row>
    <row r="1164" spans="1:5">
      <c r="A1164">
        <v>1162</v>
      </c>
      <c r="B1164">
        <v>2.236447552447558</v>
      </c>
      <c r="C1164">
        <v>248.027142857143</v>
      </c>
      <c r="D1164">
        <v>232.3890476190478</v>
      </c>
      <c r="E1164">
        <v>212.847142857143</v>
      </c>
    </row>
    <row r="1165" spans="1:5">
      <c r="A1165">
        <v>1163</v>
      </c>
      <c r="B1165">
        <v>2.266470862470868</v>
      </c>
      <c r="C1165">
        <v>247.947142857143</v>
      </c>
      <c r="D1165">
        <v>232.4133333333335</v>
      </c>
      <c r="E1165">
        <v>212.9052380952382</v>
      </c>
    </row>
    <row r="1166" spans="1:5">
      <c r="A1166">
        <v>1164</v>
      </c>
      <c r="B1166">
        <v>2.292515151515158</v>
      </c>
      <c r="C1166">
        <v>247.8671428571431</v>
      </c>
      <c r="D1166">
        <v>232.4376190476192</v>
      </c>
      <c r="E1166">
        <v>212.9633333333335</v>
      </c>
    </row>
    <row r="1167" spans="1:5">
      <c r="A1167">
        <v>1165</v>
      </c>
      <c r="B1167">
        <v>2.304192307692313</v>
      </c>
      <c r="C1167">
        <v>247.7847619047621</v>
      </c>
      <c r="D1167">
        <v>232.4619047619049</v>
      </c>
      <c r="E1167">
        <v>213.0169047619049</v>
      </c>
    </row>
    <row r="1168" spans="1:5">
      <c r="A1168">
        <v>1166</v>
      </c>
      <c r="B1168">
        <v>2.316298368298374</v>
      </c>
      <c r="C1168">
        <v>247.7023809523811</v>
      </c>
      <c r="D1168">
        <v>232.4861904761907</v>
      </c>
      <c r="E1168">
        <v>213.0704761904764</v>
      </c>
    </row>
    <row r="1169" spans="1:5">
      <c r="A1169">
        <v>1167</v>
      </c>
      <c r="B1169">
        <v>2.309068764568771</v>
      </c>
      <c r="C1169">
        <v>247.6283333333335</v>
      </c>
      <c r="D1169">
        <v>232.504523809524</v>
      </c>
      <c r="E1169">
        <v>213.1226190476192</v>
      </c>
    </row>
    <row r="1170" spans="1:5">
      <c r="A1170">
        <v>1168</v>
      </c>
      <c r="B1170">
        <v>2.305738927738934</v>
      </c>
      <c r="C1170">
        <v>247.5542857142859</v>
      </c>
      <c r="D1170">
        <v>232.5228571428573</v>
      </c>
      <c r="E1170">
        <v>213.1747619047621</v>
      </c>
    </row>
    <row r="1171" spans="1:5">
      <c r="A1171">
        <v>1169</v>
      </c>
      <c r="B1171">
        <v>2.337245920745927</v>
      </c>
      <c r="C1171">
        <v>247.4892857142859</v>
      </c>
      <c r="D1171">
        <v>232.544523809524</v>
      </c>
      <c r="E1171">
        <v>213.234523809524</v>
      </c>
    </row>
    <row r="1172" spans="1:5">
      <c r="A1172">
        <v>1170</v>
      </c>
      <c r="B1172">
        <v>2.375671328671335</v>
      </c>
      <c r="C1172">
        <v>247.4242857142859</v>
      </c>
      <c r="D1172">
        <v>232.5661904761907</v>
      </c>
      <c r="E1172">
        <v>213.2942857142859</v>
      </c>
    </row>
    <row r="1173" spans="1:5">
      <c r="A1173">
        <v>1171</v>
      </c>
      <c r="B1173">
        <v>2.387270396270403</v>
      </c>
      <c r="C1173">
        <v>247.3533333333335</v>
      </c>
      <c r="D1173">
        <v>232.5885714285716</v>
      </c>
      <c r="E1173">
        <v>213.3554761904764</v>
      </c>
    </row>
    <row r="1174" spans="1:5">
      <c r="A1174">
        <v>1172</v>
      </c>
      <c r="B1174">
        <v>2.385755244755251</v>
      </c>
      <c r="C1174">
        <v>247.2823809523811</v>
      </c>
      <c r="D1174">
        <v>232.6109523809525</v>
      </c>
      <c r="E1174">
        <v>213.4166666666669</v>
      </c>
    </row>
    <row r="1175" spans="1:5">
      <c r="A1175">
        <v>1173</v>
      </c>
      <c r="B1175">
        <v>2.347256410256416</v>
      </c>
      <c r="C1175">
        <v>247.1961904761907</v>
      </c>
      <c r="D1175">
        <v>232.6304761904764</v>
      </c>
      <c r="E1175">
        <v>213.4776190476192</v>
      </c>
    </row>
    <row r="1176" spans="1:5">
      <c r="A1176">
        <v>1174</v>
      </c>
      <c r="B1176">
        <v>2.310925407925414</v>
      </c>
      <c r="C1176">
        <v>247.1100000000002</v>
      </c>
      <c r="D1176">
        <v>232.6500000000002</v>
      </c>
      <c r="E1176">
        <v>213.5385714285716</v>
      </c>
    </row>
    <row r="1177" spans="1:5">
      <c r="A1177">
        <v>1175</v>
      </c>
      <c r="B1177">
        <v>2.285840326340333</v>
      </c>
      <c r="C1177">
        <v>247.0200000000002</v>
      </c>
      <c r="D1177">
        <v>232.6709523809525</v>
      </c>
      <c r="E1177">
        <v>213.6038095238097</v>
      </c>
    </row>
    <row r="1178" spans="1:5">
      <c r="A1178">
        <v>1176</v>
      </c>
      <c r="B1178">
        <v>2.280285547785554</v>
      </c>
      <c r="C1178">
        <v>246.9300000000002</v>
      </c>
      <c r="D1178">
        <v>232.6919047619049</v>
      </c>
      <c r="E1178">
        <v>213.6690476190478</v>
      </c>
    </row>
    <row r="1179" spans="1:5">
      <c r="A1179">
        <v>1177</v>
      </c>
      <c r="B1179">
        <v>2.272409090909097</v>
      </c>
      <c r="C1179">
        <v>246.8304761904764</v>
      </c>
      <c r="D1179">
        <v>232.7109523809526</v>
      </c>
      <c r="E1179">
        <v>213.7333333333335</v>
      </c>
    </row>
    <row r="1180" spans="1:5">
      <c r="A1180">
        <v>1178</v>
      </c>
      <c r="B1180">
        <v>2.262537296037302</v>
      </c>
      <c r="C1180">
        <v>246.7309523809526</v>
      </c>
      <c r="D1180">
        <v>232.7300000000002</v>
      </c>
      <c r="E1180">
        <v>213.7976190476192</v>
      </c>
    </row>
    <row r="1181" spans="1:5">
      <c r="A1181">
        <v>1179</v>
      </c>
      <c r="B1181">
        <v>2.248264568764575</v>
      </c>
      <c r="C1181">
        <v>246.624523809524</v>
      </c>
      <c r="D1181">
        <v>232.7442857142859</v>
      </c>
      <c r="E1181">
        <v>213.8576190476192</v>
      </c>
    </row>
    <row r="1182" spans="1:5">
      <c r="A1182">
        <v>1180</v>
      </c>
      <c r="B1182">
        <v>2.234075757575763</v>
      </c>
      <c r="C1182">
        <v>246.5180952380954</v>
      </c>
      <c r="D1182">
        <v>232.7585714285716</v>
      </c>
      <c r="E1182">
        <v>213.9176190476192</v>
      </c>
    </row>
    <row r="1183" spans="1:5">
      <c r="A1183">
        <v>1181</v>
      </c>
      <c r="B1183">
        <v>2.226453379953386</v>
      </c>
      <c r="C1183">
        <v>246.4276190476192</v>
      </c>
      <c r="D1183">
        <v>232.7785714285716</v>
      </c>
      <c r="E1183">
        <v>213.9828571428573</v>
      </c>
    </row>
    <row r="1184" spans="1:5">
      <c r="A1184">
        <v>1182</v>
      </c>
      <c r="B1184">
        <v>2.210701631701637</v>
      </c>
      <c r="C1184">
        <v>246.337142857143</v>
      </c>
      <c r="D1184">
        <v>232.7985714285716</v>
      </c>
      <c r="E1184">
        <v>214.0480952380954</v>
      </c>
    </row>
    <row r="1185" spans="1:5">
      <c r="A1185">
        <v>1183</v>
      </c>
      <c r="B1185">
        <v>2.20340326340327</v>
      </c>
      <c r="C1185">
        <v>246.254523809524</v>
      </c>
      <c r="D1185">
        <v>232.814523809524</v>
      </c>
      <c r="E1185">
        <v>214.1233333333335</v>
      </c>
    </row>
    <row r="1186" spans="1:5">
      <c r="A1186">
        <v>1184</v>
      </c>
      <c r="B1186">
        <v>2.19757925407926</v>
      </c>
      <c r="C1186">
        <v>246.1719047619049</v>
      </c>
      <c r="D1186">
        <v>232.8304761904764</v>
      </c>
      <c r="E1186">
        <v>214.1985714285716</v>
      </c>
    </row>
    <row r="1187" spans="1:5">
      <c r="A1187">
        <v>1185</v>
      </c>
      <c r="B1187">
        <v>2.197930069930075</v>
      </c>
      <c r="C1187">
        <v>246.0800000000002</v>
      </c>
      <c r="D1187">
        <v>232.8450000000002</v>
      </c>
      <c r="E1187">
        <v>214.2690476190478</v>
      </c>
    </row>
    <row r="1188" spans="1:5">
      <c r="A1188">
        <v>1186</v>
      </c>
      <c r="B1188">
        <v>2.207701631701637</v>
      </c>
      <c r="C1188">
        <v>245.9880952380954</v>
      </c>
      <c r="D1188">
        <v>232.859523809524</v>
      </c>
      <c r="E1188">
        <v>214.339523809524</v>
      </c>
    </row>
    <row r="1189" spans="1:5">
      <c r="A1189">
        <v>1187</v>
      </c>
      <c r="B1189">
        <v>2.217953379953386</v>
      </c>
      <c r="C1189">
        <v>245.9097619047621</v>
      </c>
      <c r="D1189">
        <v>232.8719047619049</v>
      </c>
      <c r="E1189">
        <v>214.4173809523811</v>
      </c>
    </row>
    <row r="1190" spans="1:5">
      <c r="A1190">
        <v>1188</v>
      </c>
      <c r="B1190">
        <v>2.242825174825181</v>
      </c>
      <c r="C1190">
        <v>245.8314285714287</v>
      </c>
      <c r="D1190">
        <v>232.8842857142859</v>
      </c>
      <c r="E1190">
        <v>214.4952380952383</v>
      </c>
    </row>
    <row r="1191" spans="1:5">
      <c r="A1191">
        <v>1189</v>
      </c>
      <c r="B1191">
        <v>2.252165501165507</v>
      </c>
      <c r="C1191">
        <v>245.7576190476192</v>
      </c>
      <c r="D1191">
        <v>232.9028571428573</v>
      </c>
      <c r="E1191">
        <v>214.5885714285716</v>
      </c>
    </row>
    <row r="1192" spans="1:5">
      <c r="A1192">
        <v>1190</v>
      </c>
      <c r="B1192">
        <v>2.264361305361311</v>
      </c>
      <c r="C1192">
        <v>245.6838095238097</v>
      </c>
      <c r="D1192">
        <v>232.9214285714287</v>
      </c>
      <c r="E1192">
        <v>214.6819047619049</v>
      </c>
    </row>
    <row r="1193" spans="1:5">
      <c r="A1193">
        <v>1191</v>
      </c>
      <c r="B1193">
        <v>2.254768065268071</v>
      </c>
      <c r="C1193">
        <v>245.5973809523811</v>
      </c>
      <c r="D1193">
        <v>232.939523809524</v>
      </c>
      <c r="E1193">
        <v>214.7709523809526</v>
      </c>
    </row>
    <row r="1194" spans="1:5">
      <c r="A1194">
        <v>1192</v>
      </c>
      <c r="B1194">
        <v>2.232885780885787</v>
      </c>
      <c r="C1194">
        <v>245.5109523809525</v>
      </c>
      <c r="D1194">
        <v>232.9576190476192</v>
      </c>
      <c r="E1194">
        <v>214.8600000000002</v>
      </c>
    </row>
    <row r="1195" spans="1:5">
      <c r="A1195">
        <v>1193</v>
      </c>
      <c r="B1195">
        <v>2.215332167832174</v>
      </c>
      <c r="C1195">
        <v>245.4309523809525</v>
      </c>
      <c r="D1195">
        <v>232.9764285714288</v>
      </c>
      <c r="E1195">
        <v>214.9540476190478</v>
      </c>
    </row>
    <row r="1196" spans="1:5">
      <c r="A1196">
        <v>1194</v>
      </c>
      <c r="B1196">
        <v>2.212435897435904</v>
      </c>
      <c r="C1196">
        <v>245.3509523809525</v>
      </c>
      <c r="D1196">
        <v>232.9952380952383</v>
      </c>
      <c r="E1196">
        <v>215.0480952380954</v>
      </c>
    </row>
    <row r="1197" spans="1:5">
      <c r="A1197">
        <v>1195</v>
      </c>
      <c r="B1197">
        <v>2.217637529137535</v>
      </c>
      <c r="C1197">
        <v>245.2714285714287</v>
      </c>
      <c r="D1197">
        <v>233.016904761905</v>
      </c>
      <c r="E1197">
        <v>215.1538095238097</v>
      </c>
    </row>
    <row r="1198" spans="1:5">
      <c r="A1198">
        <v>1196</v>
      </c>
      <c r="B1198">
        <v>2.229558275058281</v>
      </c>
      <c r="C1198">
        <v>245.1919047619049</v>
      </c>
      <c r="D1198">
        <v>233.0385714285716</v>
      </c>
      <c r="E1198">
        <v>215.259523809524</v>
      </c>
    </row>
    <row r="1199" spans="1:5">
      <c r="A1199">
        <v>1197</v>
      </c>
      <c r="B1199">
        <v>2.241628205128211</v>
      </c>
      <c r="C1199">
        <v>245.1030952380954</v>
      </c>
      <c r="D1199">
        <v>233.0723809523811</v>
      </c>
      <c r="E1199">
        <v>215.3652380952383</v>
      </c>
    </row>
    <row r="1200" spans="1:5">
      <c r="A1200">
        <v>1198</v>
      </c>
      <c r="B1200">
        <v>2.243080419580425</v>
      </c>
      <c r="C1200">
        <v>245.0142857142859</v>
      </c>
      <c r="D1200">
        <v>233.1061904761907</v>
      </c>
      <c r="E1200">
        <v>215.4709523809526</v>
      </c>
    </row>
    <row r="1201" spans="1:5">
      <c r="A1201">
        <v>1199</v>
      </c>
      <c r="B1201">
        <v>2.225839160839167</v>
      </c>
      <c r="C1201">
        <v>244.9333333333335</v>
      </c>
      <c r="D1201">
        <v>233.1423809523811</v>
      </c>
      <c r="E1201">
        <v>215.5809523809525</v>
      </c>
    </row>
    <row r="1202" spans="1:5">
      <c r="A1202">
        <v>1200</v>
      </c>
      <c r="B1202">
        <v>2.221104895104901</v>
      </c>
      <c r="C1202">
        <v>244.8523809523811</v>
      </c>
      <c r="D1202">
        <v>233.1785714285716</v>
      </c>
      <c r="E1202">
        <v>215.6909523809525</v>
      </c>
    </row>
    <row r="1203" spans="1:5">
      <c r="A1203">
        <v>1201</v>
      </c>
      <c r="B1203">
        <v>2.209201631701637</v>
      </c>
      <c r="C1203">
        <v>244.7788095238097</v>
      </c>
      <c r="D1203">
        <v>233.2200000000002</v>
      </c>
      <c r="E1203">
        <v>215.8157142857144</v>
      </c>
    </row>
    <row r="1204" spans="1:5">
      <c r="A1204">
        <v>1202</v>
      </c>
      <c r="B1204">
        <v>2.202051282051288</v>
      </c>
      <c r="C1204">
        <v>244.7052380952383</v>
      </c>
      <c r="D1204">
        <v>233.2614285714288</v>
      </c>
      <c r="E1204">
        <v>215.9404761904763</v>
      </c>
    </row>
    <row r="1205" spans="1:5">
      <c r="A1205">
        <v>1203</v>
      </c>
      <c r="B1205">
        <v>2.228924242424248</v>
      </c>
      <c r="C1205">
        <v>244.6230952380954</v>
      </c>
      <c r="D1205">
        <v>233.3021428571431</v>
      </c>
      <c r="E1205">
        <v>216.0507142857144</v>
      </c>
    </row>
    <row r="1206" spans="1:5">
      <c r="A1206">
        <v>1204</v>
      </c>
      <c r="B1206">
        <v>2.24403263403264</v>
      </c>
      <c r="C1206">
        <v>244.5409523809526</v>
      </c>
      <c r="D1206">
        <v>233.3428571428573</v>
      </c>
      <c r="E1206">
        <v>216.1609523809526</v>
      </c>
    </row>
    <row r="1207" spans="1:5">
      <c r="A1207">
        <v>1205</v>
      </c>
      <c r="B1207">
        <v>2.267463869463875</v>
      </c>
      <c r="C1207">
        <v>244.4640476190478</v>
      </c>
      <c r="D1207">
        <v>233.377142857143</v>
      </c>
      <c r="E1207">
        <v>216.2730952380954</v>
      </c>
    </row>
    <row r="1208" spans="1:5">
      <c r="A1208">
        <v>1206</v>
      </c>
      <c r="B1208">
        <v>2.25161305361306</v>
      </c>
      <c r="C1208">
        <v>244.387142857143</v>
      </c>
      <c r="D1208">
        <v>233.4114285714288</v>
      </c>
      <c r="E1208">
        <v>216.3852380952383</v>
      </c>
    </row>
    <row r="1209" spans="1:5">
      <c r="A1209">
        <v>1207</v>
      </c>
      <c r="B1209">
        <v>2.234946386946393</v>
      </c>
      <c r="C1209">
        <v>244.3173809523811</v>
      </c>
      <c r="D1209">
        <v>233.4490476190478</v>
      </c>
      <c r="E1209">
        <v>216.5054761904763</v>
      </c>
    </row>
    <row r="1210" spans="1:5">
      <c r="A1210">
        <v>1208</v>
      </c>
      <c r="B1210">
        <v>2.209029137529143</v>
      </c>
      <c r="C1210">
        <v>244.2476190476192</v>
      </c>
      <c r="D1210">
        <v>233.4866666666668</v>
      </c>
      <c r="E1210">
        <v>216.6257142857144</v>
      </c>
    </row>
    <row r="1211" spans="1:5">
      <c r="A1211">
        <v>1209</v>
      </c>
      <c r="B1211">
        <v>2.203851981351987</v>
      </c>
      <c r="C1211">
        <v>244.1773809523811</v>
      </c>
      <c r="D1211">
        <v>233.5326190476192</v>
      </c>
      <c r="E1211">
        <v>216.7452380952382</v>
      </c>
    </row>
    <row r="1212" spans="1:5">
      <c r="A1212">
        <v>1210</v>
      </c>
      <c r="B1212">
        <v>2.193864801864808</v>
      </c>
      <c r="C1212">
        <v>244.107142857143</v>
      </c>
      <c r="D1212">
        <v>233.5785714285716</v>
      </c>
      <c r="E1212">
        <v>216.8647619047621</v>
      </c>
    </row>
    <row r="1213" spans="1:5">
      <c r="A1213">
        <v>1211</v>
      </c>
      <c r="B1213">
        <v>2.197010489510495</v>
      </c>
      <c r="C1213">
        <v>244.0461904761906</v>
      </c>
      <c r="D1213">
        <v>233.6235714285716</v>
      </c>
      <c r="E1213">
        <v>216.9835714285716</v>
      </c>
    </row>
    <row r="1214" spans="1:5">
      <c r="A1214">
        <v>1212</v>
      </c>
      <c r="B1214">
        <v>2.171203962703968</v>
      </c>
      <c r="C1214">
        <v>243.9852380952383</v>
      </c>
      <c r="D1214">
        <v>233.6685714285716</v>
      </c>
      <c r="E1214">
        <v>217.1023809523811</v>
      </c>
    </row>
    <row r="1215" spans="1:5">
      <c r="A1215">
        <v>1213</v>
      </c>
      <c r="B1215">
        <v>2.141773892773898</v>
      </c>
      <c r="C1215">
        <v>243.929523809524</v>
      </c>
      <c r="D1215">
        <v>233.7140476190478</v>
      </c>
      <c r="E1215">
        <v>217.2326190476192</v>
      </c>
    </row>
    <row r="1216" spans="1:5">
      <c r="A1216">
        <v>1214</v>
      </c>
      <c r="B1216">
        <v>2.135548951048957</v>
      </c>
      <c r="C1216">
        <v>243.8738095238097</v>
      </c>
      <c r="D1216">
        <v>233.759523809524</v>
      </c>
      <c r="E1216">
        <v>217.3628571428573</v>
      </c>
    </row>
    <row r="1217" spans="1:5">
      <c r="A1217">
        <v>1215</v>
      </c>
      <c r="B1217">
        <v>2.124611888111894</v>
      </c>
      <c r="C1217">
        <v>243.807142857143</v>
      </c>
      <c r="D1217">
        <v>233.8107142857145</v>
      </c>
      <c r="E1217">
        <v>217.4780952380954</v>
      </c>
    </row>
    <row r="1218" spans="1:5">
      <c r="A1218">
        <v>1216</v>
      </c>
      <c r="B1218">
        <v>2.114300699300705</v>
      </c>
      <c r="C1218">
        <v>243.7404761904764</v>
      </c>
      <c r="D1218">
        <v>233.8619047619049</v>
      </c>
      <c r="E1218">
        <v>217.5933333333335</v>
      </c>
    </row>
    <row r="1219" spans="1:5">
      <c r="A1219">
        <v>1217</v>
      </c>
      <c r="B1219">
        <v>2.095636363636369</v>
      </c>
      <c r="C1219">
        <v>243.6747619047621</v>
      </c>
      <c r="D1219">
        <v>233.9061904761906</v>
      </c>
      <c r="E1219">
        <v>217.7140476190478</v>
      </c>
    </row>
    <row r="1220" spans="1:5">
      <c r="A1220">
        <v>1218</v>
      </c>
      <c r="B1220">
        <v>2.072714452214458</v>
      </c>
      <c r="C1220">
        <v>243.6090476190478</v>
      </c>
      <c r="D1220">
        <v>233.9504761904763</v>
      </c>
      <c r="E1220">
        <v>217.834761904762</v>
      </c>
    </row>
    <row r="1221" spans="1:5">
      <c r="A1221">
        <v>1219</v>
      </c>
      <c r="B1221">
        <v>2.051627039627045</v>
      </c>
      <c r="C1221">
        <v>243.5492857142859</v>
      </c>
      <c r="D1221">
        <v>233.9983333333335</v>
      </c>
      <c r="E1221">
        <v>217.9719047619049</v>
      </c>
    </row>
    <row r="1222" spans="1:5">
      <c r="A1222">
        <v>1220</v>
      </c>
      <c r="B1222">
        <v>2.043251748251754</v>
      </c>
      <c r="C1222">
        <v>243.489523809524</v>
      </c>
      <c r="D1222">
        <v>234.0461904761906</v>
      </c>
      <c r="E1222">
        <v>218.1090476190478</v>
      </c>
    </row>
    <row r="1223" spans="1:5">
      <c r="A1223">
        <v>1221</v>
      </c>
      <c r="B1223">
        <v>2.024400932400938</v>
      </c>
      <c r="C1223">
        <v>243.4254761904764</v>
      </c>
      <c r="D1223">
        <v>234.0985714285716</v>
      </c>
      <c r="E1223">
        <v>218.2400000000002</v>
      </c>
    </row>
    <row r="1224" spans="1:5">
      <c r="A1224">
        <v>1222</v>
      </c>
      <c r="B1224">
        <v>1.999132867132873</v>
      </c>
      <c r="C1224">
        <v>243.3614285714287</v>
      </c>
      <c r="D1224">
        <v>234.1509523809526</v>
      </c>
      <c r="E1224">
        <v>218.3709523809526</v>
      </c>
    </row>
    <row r="1225" spans="1:5">
      <c r="A1225">
        <v>1223</v>
      </c>
      <c r="B1225">
        <v>1.977051282051287</v>
      </c>
      <c r="C1225">
        <v>243.2926190476192</v>
      </c>
      <c r="D1225">
        <v>234.1980952380954</v>
      </c>
      <c r="E1225">
        <v>218.5019047619049</v>
      </c>
    </row>
    <row r="1226" spans="1:5">
      <c r="A1226">
        <v>1224</v>
      </c>
      <c r="B1226">
        <v>1.956984848484854</v>
      </c>
      <c r="C1226">
        <v>243.2238095238097</v>
      </c>
      <c r="D1226">
        <v>234.2452380952383</v>
      </c>
      <c r="E1226">
        <v>218.6328571428573</v>
      </c>
    </row>
    <row r="1227" spans="1:5">
      <c r="A1227">
        <v>1225</v>
      </c>
      <c r="B1227">
        <v>1.942497668997674</v>
      </c>
      <c r="C1227">
        <v>243.1573809523811</v>
      </c>
      <c r="D1227">
        <v>234.2933333333335</v>
      </c>
      <c r="E1227">
        <v>218.7754761904763</v>
      </c>
    </row>
    <row r="1228" spans="1:5">
      <c r="A1228">
        <v>1226</v>
      </c>
      <c r="B1228">
        <v>1.935146853146858</v>
      </c>
      <c r="C1228">
        <v>243.0909523809526</v>
      </c>
      <c r="D1228">
        <v>234.3414285714288</v>
      </c>
      <c r="E1228">
        <v>218.9180952380954</v>
      </c>
    </row>
    <row r="1229" spans="1:5">
      <c r="A1229">
        <v>1227</v>
      </c>
      <c r="B1229">
        <v>1.916914918414924</v>
      </c>
      <c r="C1229">
        <v>243.0235714285716</v>
      </c>
      <c r="D1229">
        <v>234.4014285714288</v>
      </c>
      <c r="E1229">
        <v>219.0645238095239</v>
      </c>
    </row>
    <row r="1230" spans="1:5">
      <c r="A1230">
        <v>1228</v>
      </c>
      <c r="B1230">
        <v>1.893997668997674</v>
      </c>
      <c r="C1230">
        <v>242.9561904761907</v>
      </c>
      <c r="D1230">
        <v>234.4614285714288</v>
      </c>
      <c r="E1230">
        <v>219.2109523809525</v>
      </c>
    </row>
    <row r="1231" spans="1:5">
      <c r="A1231">
        <v>1229</v>
      </c>
      <c r="B1231">
        <v>1.879109557109562</v>
      </c>
      <c r="C1231">
        <v>242.889523809524</v>
      </c>
      <c r="D1231">
        <v>234.5150000000002</v>
      </c>
      <c r="E1231">
        <v>219.3561904761906</v>
      </c>
    </row>
    <row r="1232" spans="1:5">
      <c r="A1232">
        <v>1230</v>
      </c>
      <c r="B1232">
        <v>1.868601398601403</v>
      </c>
      <c r="C1232">
        <v>242.8228571428573</v>
      </c>
      <c r="D1232">
        <v>234.5685714285716</v>
      </c>
      <c r="E1232">
        <v>219.5014285714287</v>
      </c>
    </row>
    <row r="1233" spans="1:5">
      <c r="A1233">
        <v>1231</v>
      </c>
      <c r="B1233">
        <v>1.855843822843828</v>
      </c>
      <c r="C1233">
        <v>242.7650000000002</v>
      </c>
      <c r="D1233">
        <v>234.6250000000002</v>
      </c>
      <c r="E1233">
        <v>219.6523809523811</v>
      </c>
    </row>
    <row r="1234" spans="1:5">
      <c r="A1234">
        <v>1232</v>
      </c>
      <c r="B1234">
        <v>1.851062937062942</v>
      </c>
      <c r="C1234">
        <v>242.707142857143</v>
      </c>
      <c r="D1234">
        <v>234.6814285714287</v>
      </c>
      <c r="E1234">
        <v>219.8033333333335</v>
      </c>
    </row>
    <row r="1235" spans="1:5">
      <c r="A1235">
        <v>1233</v>
      </c>
      <c r="B1235">
        <v>1.84774475524476</v>
      </c>
      <c r="C1235">
        <v>242.6469047619049</v>
      </c>
      <c r="D1235">
        <v>234.7464285714287</v>
      </c>
      <c r="E1235">
        <v>219.9500000000002</v>
      </c>
    </row>
    <row r="1236" spans="1:5">
      <c r="A1236">
        <v>1234</v>
      </c>
      <c r="B1236">
        <v>1.847127039627044</v>
      </c>
      <c r="C1236">
        <v>242.5866666666668</v>
      </c>
      <c r="D1236">
        <v>234.8114285714287</v>
      </c>
      <c r="E1236">
        <v>220.0966666666669</v>
      </c>
    </row>
    <row r="1237" spans="1:5">
      <c r="A1237">
        <v>1235</v>
      </c>
      <c r="B1237">
        <v>1.841442890442895</v>
      </c>
      <c r="C1237">
        <v>242.5128571428573</v>
      </c>
      <c r="D1237">
        <v>234.8730952380954</v>
      </c>
      <c r="E1237">
        <v>220.2259523809526</v>
      </c>
    </row>
    <row r="1238" spans="1:5">
      <c r="A1238">
        <v>1236</v>
      </c>
      <c r="B1238">
        <v>1.828082750582755</v>
      </c>
      <c r="C1238">
        <v>242.4390476190478</v>
      </c>
      <c r="D1238">
        <v>234.9347619047621</v>
      </c>
      <c r="E1238">
        <v>220.3552380952383</v>
      </c>
    </row>
    <row r="1239" spans="1:5">
      <c r="A1239">
        <v>1237</v>
      </c>
      <c r="B1239">
        <v>1.818479020979026</v>
      </c>
      <c r="C1239">
        <v>242.3642857142859</v>
      </c>
      <c r="D1239">
        <v>234.9952380952383</v>
      </c>
      <c r="E1239">
        <v>220.4835714285716</v>
      </c>
    </row>
    <row r="1240" spans="1:5">
      <c r="A1240">
        <v>1238</v>
      </c>
      <c r="B1240">
        <v>1.817381118881124</v>
      </c>
      <c r="C1240">
        <v>242.289523809524</v>
      </c>
      <c r="D1240">
        <v>235.0557142857145</v>
      </c>
      <c r="E1240">
        <v>220.6119047619049</v>
      </c>
    </row>
    <row r="1241" spans="1:5">
      <c r="A1241">
        <v>1239</v>
      </c>
      <c r="B1241">
        <v>1.809332167832173</v>
      </c>
      <c r="C1241">
        <v>242.2178571428573</v>
      </c>
      <c r="D1241">
        <v>235.1242857142859</v>
      </c>
      <c r="E1241">
        <v>220.7535714285716</v>
      </c>
    </row>
    <row r="1242" spans="1:5">
      <c r="A1242">
        <v>1240</v>
      </c>
      <c r="B1242">
        <v>1.786531468531473</v>
      </c>
      <c r="C1242">
        <v>242.1461904761907</v>
      </c>
      <c r="D1242">
        <v>235.1928571428573</v>
      </c>
      <c r="E1242">
        <v>220.8952380952383</v>
      </c>
    </row>
    <row r="1243" spans="1:5">
      <c r="A1243">
        <v>1241</v>
      </c>
      <c r="B1243">
        <v>1.753328671328676</v>
      </c>
      <c r="C1243">
        <v>242.0692857142859</v>
      </c>
      <c r="D1243">
        <v>235.2526190476192</v>
      </c>
      <c r="E1243">
        <v>221.0257142857145</v>
      </c>
    </row>
    <row r="1244" spans="1:5">
      <c r="A1244">
        <v>1242</v>
      </c>
      <c r="B1244">
        <v>1.716836829836835</v>
      </c>
      <c r="C1244">
        <v>241.9923809523811</v>
      </c>
      <c r="D1244">
        <v>235.3123809523811</v>
      </c>
      <c r="E1244">
        <v>221.1561904761907</v>
      </c>
    </row>
    <row r="1245" spans="1:5">
      <c r="A1245">
        <v>1243</v>
      </c>
      <c r="B1245">
        <v>1.694919580419585</v>
      </c>
      <c r="C1245">
        <v>241.9273809523812</v>
      </c>
      <c r="D1245">
        <v>235.3704761904764</v>
      </c>
      <c r="E1245">
        <v>221.2878571428573</v>
      </c>
    </row>
    <row r="1246" spans="1:5">
      <c r="A1246">
        <v>1244</v>
      </c>
      <c r="B1246">
        <v>1.685334498834503</v>
      </c>
      <c r="C1246">
        <v>241.8623809523812</v>
      </c>
      <c r="D1246">
        <v>235.4285714285716</v>
      </c>
      <c r="E1246">
        <v>221.419523809524</v>
      </c>
    </row>
    <row r="1247" spans="1:5">
      <c r="A1247">
        <v>1245</v>
      </c>
      <c r="B1247">
        <v>1.670616550116554</v>
      </c>
      <c r="C1247">
        <v>241.7988095238097</v>
      </c>
      <c r="D1247">
        <v>235.4959523809526</v>
      </c>
      <c r="E1247">
        <v>221.5683333333335</v>
      </c>
    </row>
    <row r="1248" spans="1:5">
      <c r="A1248">
        <v>1246</v>
      </c>
      <c r="B1248">
        <v>1.647783216783221</v>
      </c>
      <c r="C1248">
        <v>241.7352380952383</v>
      </c>
      <c r="D1248">
        <v>235.5633333333335</v>
      </c>
      <c r="E1248">
        <v>221.717142857143</v>
      </c>
    </row>
    <row r="1249" spans="1:5">
      <c r="A1249">
        <v>1247</v>
      </c>
      <c r="B1249">
        <v>1.62085081585082</v>
      </c>
      <c r="C1249">
        <v>241.6664285714288</v>
      </c>
      <c r="D1249">
        <v>235.6230952380954</v>
      </c>
      <c r="E1249">
        <v>221.8478571428573</v>
      </c>
    </row>
    <row r="1250" spans="1:5">
      <c r="A1250">
        <v>1248</v>
      </c>
      <c r="B1250">
        <v>1.600569930069934</v>
      </c>
      <c r="C1250">
        <v>241.5976190476192</v>
      </c>
      <c r="D1250">
        <v>235.6828571428573</v>
      </c>
      <c r="E1250">
        <v>221.9785714285716</v>
      </c>
    </row>
    <row r="1251" spans="1:5">
      <c r="A1251">
        <v>1249</v>
      </c>
      <c r="B1251">
        <v>1.590461538461543</v>
      </c>
      <c r="C1251">
        <v>241.5347619047621</v>
      </c>
      <c r="D1251">
        <v>235.7435714285716</v>
      </c>
      <c r="E1251">
        <v>222.1040476190478</v>
      </c>
    </row>
    <row r="1252" spans="1:5">
      <c r="A1252">
        <v>1250</v>
      </c>
      <c r="B1252">
        <v>1.5895372960373</v>
      </c>
      <c r="C1252">
        <v>241.471904761905</v>
      </c>
      <c r="D1252">
        <v>235.8042857142859</v>
      </c>
      <c r="E1252">
        <v>222.229523809524</v>
      </c>
    </row>
    <row r="1253" spans="1:5">
      <c r="A1253">
        <v>1251</v>
      </c>
      <c r="B1253">
        <v>1.587572261072265</v>
      </c>
      <c r="C1253">
        <v>241.4126190476192</v>
      </c>
      <c r="D1253">
        <v>235.8650000000002</v>
      </c>
      <c r="E1253">
        <v>222.3626190476192</v>
      </c>
    </row>
    <row r="1254" spans="1:5">
      <c r="A1254">
        <v>1252</v>
      </c>
      <c r="B1254">
        <v>1.578375291375296</v>
      </c>
      <c r="C1254">
        <v>241.3533333333335</v>
      </c>
      <c r="D1254">
        <v>235.9257142857144</v>
      </c>
      <c r="E1254">
        <v>222.4957142857144</v>
      </c>
    </row>
    <row r="1255" spans="1:5">
      <c r="A1255">
        <v>1253</v>
      </c>
      <c r="B1255">
        <v>1.555896270396274</v>
      </c>
      <c r="C1255">
        <v>241.2916666666669</v>
      </c>
      <c r="D1255">
        <v>235.9852380952383</v>
      </c>
      <c r="E1255">
        <v>222.6135714285716</v>
      </c>
    </row>
    <row r="1256" spans="1:5">
      <c r="A1256">
        <v>1254</v>
      </c>
      <c r="B1256">
        <v>1.525454545454549</v>
      </c>
      <c r="C1256">
        <v>241.2300000000002</v>
      </c>
      <c r="D1256">
        <v>236.0447619047621</v>
      </c>
      <c r="E1256">
        <v>222.7314285714288</v>
      </c>
    </row>
    <row r="1257" spans="1:5">
      <c r="A1257">
        <v>1255</v>
      </c>
      <c r="B1257">
        <v>1.491931235431239</v>
      </c>
      <c r="C1257">
        <v>241.1771428571431</v>
      </c>
      <c r="D1257">
        <v>236.1011904761907</v>
      </c>
      <c r="E1257">
        <v>222.8461904761907</v>
      </c>
    </row>
    <row r="1258" spans="1:5">
      <c r="A1258">
        <v>1256</v>
      </c>
      <c r="B1258">
        <v>1.478385780885785</v>
      </c>
      <c r="C1258">
        <v>241.1242857142859</v>
      </c>
      <c r="D1258">
        <v>236.1576190476192</v>
      </c>
      <c r="E1258">
        <v>222.9609523809525</v>
      </c>
    </row>
    <row r="1259" spans="1:5">
      <c r="A1259">
        <v>1257</v>
      </c>
      <c r="B1259">
        <v>1.451741258741262</v>
      </c>
      <c r="C1259">
        <v>241.0690476190478</v>
      </c>
      <c r="D1259">
        <v>236.2140476190478</v>
      </c>
      <c r="E1259">
        <v>223.0861904761906</v>
      </c>
    </row>
    <row r="1260" spans="1:5">
      <c r="A1260">
        <v>1258</v>
      </c>
      <c r="B1260">
        <v>1.42573426573427</v>
      </c>
      <c r="C1260">
        <v>241.0138095238097</v>
      </c>
      <c r="D1260">
        <v>236.2704761904764</v>
      </c>
      <c r="E1260">
        <v>223.2114285714287</v>
      </c>
    </row>
    <row r="1261" spans="1:5">
      <c r="A1261">
        <v>1259</v>
      </c>
      <c r="B1261">
        <v>1.400332167832172</v>
      </c>
      <c r="C1261">
        <v>240.9550000000002</v>
      </c>
      <c r="D1261">
        <v>236.3257142857145</v>
      </c>
      <c r="E1261">
        <v>223.3240476190478</v>
      </c>
    </row>
    <row r="1262" spans="1:5">
      <c r="A1262">
        <v>1260</v>
      </c>
      <c r="B1262">
        <v>1.378416083916087</v>
      </c>
      <c r="C1262">
        <v>240.8961904761906</v>
      </c>
      <c r="D1262">
        <v>236.3809523809526</v>
      </c>
      <c r="E1262">
        <v>223.4366666666668</v>
      </c>
    </row>
    <row r="1263" spans="1:5">
      <c r="A1263">
        <v>1261</v>
      </c>
      <c r="B1263">
        <v>1.360403263403267</v>
      </c>
      <c r="C1263">
        <v>240.8366666666668</v>
      </c>
      <c r="D1263">
        <v>236.4304761904764</v>
      </c>
      <c r="E1263">
        <v>223.542142857143</v>
      </c>
    </row>
    <row r="1264" spans="1:5">
      <c r="A1264">
        <v>1262</v>
      </c>
      <c r="B1264">
        <v>1.348002331002335</v>
      </c>
      <c r="C1264">
        <v>240.777142857143</v>
      </c>
      <c r="D1264">
        <v>236.4800000000002</v>
      </c>
      <c r="E1264">
        <v>223.6476190476192</v>
      </c>
    </row>
    <row r="1265" spans="1:5">
      <c r="A1265">
        <v>1263</v>
      </c>
      <c r="B1265">
        <v>1.31680652680653</v>
      </c>
      <c r="C1265">
        <v>240.7150000000002</v>
      </c>
      <c r="D1265">
        <v>236.527142857143</v>
      </c>
      <c r="E1265">
        <v>223.7740476190478</v>
      </c>
    </row>
    <row r="1266" spans="1:5">
      <c r="A1266">
        <v>1264</v>
      </c>
      <c r="B1266">
        <v>1.27917715617716</v>
      </c>
      <c r="C1266">
        <v>240.6528571428573</v>
      </c>
      <c r="D1266">
        <v>236.5742857142859</v>
      </c>
      <c r="E1266">
        <v>223.9004761904764</v>
      </c>
    </row>
    <row r="1267" spans="1:5">
      <c r="A1267">
        <v>1265</v>
      </c>
      <c r="B1267">
        <v>1.244088578088581</v>
      </c>
      <c r="C1267">
        <v>240.5892857142859</v>
      </c>
      <c r="D1267">
        <v>236.6288095238097</v>
      </c>
      <c r="E1267">
        <v>224.0197619047621</v>
      </c>
    </row>
    <row r="1268" spans="1:5">
      <c r="A1268">
        <v>1266</v>
      </c>
      <c r="B1268">
        <v>1.216483682983686</v>
      </c>
      <c r="C1268">
        <v>240.5257142857145</v>
      </c>
      <c r="D1268">
        <v>236.6833333333335</v>
      </c>
      <c r="E1268">
        <v>224.1390476190478</v>
      </c>
    </row>
    <row r="1269" spans="1:5">
      <c r="A1269">
        <v>1267</v>
      </c>
      <c r="B1269">
        <v>1.183581585081588</v>
      </c>
      <c r="C1269">
        <v>240.4683333333335</v>
      </c>
      <c r="D1269">
        <v>236.732142857143</v>
      </c>
      <c r="E1269">
        <v>224.2697619047621</v>
      </c>
    </row>
    <row r="1270" spans="1:5">
      <c r="A1270">
        <v>1268</v>
      </c>
      <c r="B1270">
        <v>1.144187645687649</v>
      </c>
      <c r="C1270">
        <v>240.4109523809526</v>
      </c>
      <c r="D1270">
        <v>236.7809523809526</v>
      </c>
      <c r="E1270">
        <v>224.4004761904764</v>
      </c>
    </row>
    <row r="1271" spans="1:5">
      <c r="A1271">
        <v>1269</v>
      </c>
      <c r="B1271">
        <v>1.124955710955714</v>
      </c>
      <c r="C1271">
        <v>240.3564285714288</v>
      </c>
      <c r="D1271">
        <v>236.8292857142859</v>
      </c>
      <c r="E1271">
        <v>224.5588095238097</v>
      </c>
    </row>
    <row r="1272" spans="1:5">
      <c r="A1272">
        <v>1270</v>
      </c>
      <c r="B1272">
        <v>1.08942307692308</v>
      </c>
      <c r="C1272">
        <v>240.301904761905</v>
      </c>
      <c r="D1272">
        <v>236.8776190476192</v>
      </c>
      <c r="E1272">
        <v>224.717142857143</v>
      </c>
    </row>
    <row r="1273" spans="1:5">
      <c r="A1273">
        <v>1271</v>
      </c>
      <c r="B1273">
        <v>1.065420745920749</v>
      </c>
      <c r="C1273">
        <v>240.2404761904764</v>
      </c>
      <c r="D1273">
        <v>236.9392857142859</v>
      </c>
      <c r="E1273">
        <v>224.8697619047621</v>
      </c>
    </row>
    <row r="1274" spans="1:5">
      <c r="A1274">
        <v>1272</v>
      </c>
      <c r="B1274">
        <v>1.043610722610725</v>
      </c>
      <c r="C1274">
        <v>240.1790476190478</v>
      </c>
      <c r="D1274">
        <v>237.0009523809526</v>
      </c>
      <c r="E1274">
        <v>225.0223809523811</v>
      </c>
    </row>
    <row r="1275" spans="1:5">
      <c r="A1275">
        <v>1273</v>
      </c>
      <c r="B1275">
        <v>1.0499358974359</v>
      </c>
      <c r="C1275">
        <v>240.1188095238097</v>
      </c>
      <c r="D1275">
        <v>237.0566666666668</v>
      </c>
      <c r="E1275">
        <v>225.1790476190478</v>
      </c>
    </row>
    <row r="1276" spans="1:5">
      <c r="A1276">
        <v>1274</v>
      </c>
      <c r="B1276">
        <v>0.9455384615384641</v>
      </c>
      <c r="C1276">
        <v>240.0585714285716</v>
      </c>
      <c r="D1276">
        <v>237.1123809523811</v>
      </c>
      <c r="E1276">
        <v>225.3357142857145</v>
      </c>
    </row>
    <row r="1277" spans="1:5">
      <c r="A1277">
        <v>1275</v>
      </c>
      <c r="B1277">
        <v>0.8985629370629393</v>
      </c>
      <c r="C1277">
        <v>239.9919047619049</v>
      </c>
      <c r="D1277">
        <v>237.1690476190478</v>
      </c>
      <c r="E1277">
        <v>225.517142857143</v>
      </c>
    </row>
    <row r="1278" spans="1:5">
      <c r="A1278">
        <v>1276</v>
      </c>
      <c r="B1278">
        <v>0.8061643356643378</v>
      </c>
      <c r="C1278">
        <v>239.9252380952383</v>
      </c>
      <c r="D1278">
        <v>237.2257142857145</v>
      </c>
      <c r="E1278">
        <v>225.6985714285716</v>
      </c>
    </row>
    <row r="1279" spans="1:5">
      <c r="A1279">
        <v>1277</v>
      </c>
      <c r="B1279">
        <v>0.7303659673659693</v>
      </c>
      <c r="C1279">
        <v>239.8504761904763</v>
      </c>
      <c r="D1279">
        <v>237.2885714285716</v>
      </c>
      <c r="E1279">
        <v>225.8602380952383</v>
      </c>
    </row>
    <row r="1280" spans="1:5">
      <c r="A1280">
        <v>1278</v>
      </c>
      <c r="B1280">
        <v>0.7235442890442909</v>
      </c>
      <c r="C1280">
        <v>239.7757142857145</v>
      </c>
      <c r="D1280">
        <v>237.3514285714288</v>
      </c>
      <c r="E1280">
        <v>226.0219047619049</v>
      </c>
    </row>
    <row r="1281" spans="1:5">
      <c r="A1281">
        <v>1279</v>
      </c>
      <c r="B1281">
        <v>0.627735431235433</v>
      </c>
      <c r="C1281">
        <v>239.7035714285716</v>
      </c>
      <c r="D1281">
        <v>237.4085714285716</v>
      </c>
      <c r="E1281">
        <v>226.1800000000002</v>
      </c>
    </row>
    <row r="1282" spans="1:5">
      <c r="A1282">
        <v>1280</v>
      </c>
      <c r="B1282">
        <v>0.5821759906759922</v>
      </c>
      <c r="C1282">
        <v>239.6314285714287</v>
      </c>
      <c r="D1282">
        <v>237.4657142857145</v>
      </c>
      <c r="E1282">
        <v>226.3380952380954</v>
      </c>
    </row>
    <row r="1283" spans="1:5">
      <c r="A1283">
        <v>1281</v>
      </c>
      <c r="B1283">
        <v>0.5596526806526821</v>
      </c>
      <c r="C1283">
        <v>239.5557142857145</v>
      </c>
      <c r="D1283">
        <v>237.5230952380954</v>
      </c>
      <c r="E1283">
        <v>226.5080952380954</v>
      </c>
    </row>
    <row r="1284" spans="1:5">
      <c r="A1284">
        <v>1282</v>
      </c>
      <c r="B1284">
        <v>0.5111655011655025</v>
      </c>
      <c r="C1284">
        <v>239.4800000000002</v>
      </c>
      <c r="D1284">
        <v>237.5804761904764</v>
      </c>
      <c r="E1284">
        <v>226.6780952380954</v>
      </c>
    </row>
    <row r="1285" spans="1:5">
      <c r="A1285">
        <v>1283</v>
      </c>
      <c r="B1285">
        <v>0.4577167832167844</v>
      </c>
      <c r="C1285">
        <v>239.3978571428573</v>
      </c>
      <c r="D1285">
        <v>237.6476190476192</v>
      </c>
      <c r="E1285">
        <v>226.8457142857145</v>
      </c>
    </row>
    <row r="1286" spans="1:5">
      <c r="A1286">
        <v>1284</v>
      </c>
      <c r="B1286">
        <v>0.4150163170163181</v>
      </c>
      <c r="C1286">
        <v>239.3157142857145</v>
      </c>
      <c r="D1286">
        <v>237.7147619047621</v>
      </c>
      <c r="E1286">
        <v>227.0133333333335</v>
      </c>
    </row>
    <row r="1287" spans="1:5">
      <c r="A1287">
        <v>1285</v>
      </c>
      <c r="B1287">
        <v>0.3828589743589754</v>
      </c>
      <c r="C1287">
        <v>239.2350000000002</v>
      </c>
      <c r="D1287">
        <v>237.7814285714288</v>
      </c>
      <c r="E1287">
        <v>227.1747619047621</v>
      </c>
    </row>
    <row r="1288" spans="1:5">
      <c r="A1288">
        <v>1286</v>
      </c>
      <c r="B1288">
        <v>0.3675641025641035</v>
      </c>
      <c r="C1288">
        <v>239.1542857142859</v>
      </c>
      <c r="D1288">
        <v>237.8480952380954</v>
      </c>
      <c r="E1288">
        <v>227.3361904761907</v>
      </c>
    </row>
    <row r="1289" spans="1:5">
      <c r="A1289">
        <v>1287</v>
      </c>
      <c r="B1289">
        <v>0.359572261072262</v>
      </c>
      <c r="C1289">
        <v>239.0730952380954</v>
      </c>
      <c r="D1289">
        <v>237.9173809523811</v>
      </c>
      <c r="E1289">
        <v>227.5026190476192</v>
      </c>
    </row>
    <row r="1290" spans="1:5">
      <c r="A1290">
        <v>1288</v>
      </c>
      <c r="B1290">
        <v>0.3446410256410266</v>
      </c>
      <c r="C1290">
        <v>238.9919047619049</v>
      </c>
      <c r="D1290">
        <v>237.9866666666668</v>
      </c>
      <c r="E1290">
        <v>227.6690476190478</v>
      </c>
    </row>
    <row r="1291" spans="1:5">
      <c r="A1291">
        <v>1289</v>
      </c>
      <c r="B1291">
        <v>0.3233589743589752</v>
      </c>
      <c r="C1291">
        <v>238.9073809523811</v>
      </c>
      <c r="D1291">
        <v>238.0590476190478</v>
      </c>
      <c r="E1291">
        <v>227.824523809524</v>
      </c>
    </row>
    <row r="1292" spans="1:5">
      <c r="A1292">
        <v>1290</v>
      </c>
      <c r="B1292">
        <v>0.2978997668997677</v>
      </c>
      <c r="C1292">
        <v>238.8228571428573</v>
      </c>
      <c r="D1292">
        <v>238.1314285714287</v>
      </c>
      <c r="E1292">
        <v>227.9800000000002</v>
      </c>
    </row>
    <row r="1293" spans="1:5">
      <c r="A1293">
        <v>1291</v>
      </c>
      <c r="B1293">
        <v>0.2695128205128212</v>
      </c>
      <c r="C1293">
        <v>238.742142857143</v>
      </c>
      <c r="D1293">
        <v>238.1973809523811</v>
      </c>
      <c r="E1293">
        <v>228.1242857142859</v>
      </c>
    </row>
    <row r="1294" spans="1:5">
      <c r="A1294">
        <v>1292</v>
      </c>
      <c r="B1294">
        <v>0.2329965034965041</v>
      </c>
      <c r="C1294">
        <v>238.6614285714287</v>
      </c>
      <c r="D1294">
        <v>238.2633333333335</v>
      </c>
      <c r="E1294">
        <v>228.2685714285716</v>
      </c>
    </row>
    <row r="1295" spans="1:5">
      <c r="A1295">
        <v>1293</v>
      </c>
      <c r="B1295">
        <v>0.2012132867132872</v>
      </c>
      <c r="C1295">
        <v>238.5830952380954</v>
      </c>
      <c r="D1295">
        <v>238.3247619047621</v>
      </c>
      <c r="E1295">
        <v>228.4140476190478</v>
      </c>
    </row>
    <row r="1296" spans="1:5">
      <c r="A1296">
        <v>1294</v>
      </c>
      <c r="B1296">
        <v>0.1877144522144527</v>
      </c>
      <c r="C1296">
        <v>238.5047619047621</v>
      </c>
      <c r="D1296">
        <v>238.3861904761906</v>
      </c>
      <c r="E1296">
        <v>228.559523809524</v>
      </c>
    </row>
    <row r="1297" spans="1:5">
      <c r="A1297">
        <v>1295</v>
      </c>
      <c r="B1297">
        <v>0.1684673659673664</v>
      </c>
      <c r="C1297">
        <v>238.4297619047621</v>
      </c>
      <c r="D1297">
        <v>238.4559523809525</v>
      </c>
      <c r="E1297">
        <v>228.714523809524</v>
      </c>
    </row>
    <row r="1298" spans="1:5">
      <c r="A1298">
        <v>1296</v>
      </c>
      <c r="B1298">
        <v>0.1583974358974363</v>
      </c>
      <c r="C1298">
        <v>238.3547619047621</v>
      </c>
      <c r="D1298">
        <v>238.5257142857145</v>
      </c>
      <c r="E1298">
        <v>228.869523809524</v>
      </c>
    </row>
    <row r="1299" spans="1:5">
      <c r="A1299">
        <v>1297</v>
      </c>
      <c r="B1299">
        <v>0.1424487179487183</v>
      </c>
      <c r="C1299">
        <v>238.2723809523811</v>
      </c>
      <c r="D1299">
        <v>238.5878571428573</v>
      </c>
      <c r="E1299">
        <v>229.004523809524</v>
      </c>
    </row>
    <row r="1300" spans="1:5">
      <c r="A1300">
        <v>1298</v>
      </c>
      <c r="B1300">
        <v>0.1297634032634036</v>
      </c>
      <c r="C1300">
        <v>238.1900000000002</v>
      </c>
      <c r="D1300">
        <v>238.6500000000001</v>
      </c>
      <c r="E1300">
        <v>229.139523809524</v>
      </c>
    </row>
    <row r="1301" spans="1:5">
      <c r="A1301">
        <v>1299</v>
      </c>
      <c r="B1301">
        <v>0.1284090909090913</v>
      </c>
      <c r="C1301">
        <v>238.1200000000002</v>
      </c>
      <c r="D1301">
        <v>238.7135714285716</v>
      </c>
      <c r="E1301">
        <v>229.2728571428573</v>
      </c>
    </row>
    <row r="1302" spans="1:5">
      <c r="A1302">
        <v>1300</v>
      </c>
      <c r="B1302">
        <v>0.1194673659673663</v>
      </c>
      <c r="C1302">
        <v>238.0500000000002</v>
      </c>
      <c r="D1302">
        <v>238.777142857143</v>
      </c>
      <c r="E1302">
        <v>229.4061904761906</v>
      </c>
    </row>
    <row r="1303" spans="1:5">
      <c r="A1303">
        <v>1301</v>
      </c>
      <c r="B1303">
        <v>0.114180652680653</v>
      </c>
      <c r="C1303">
        <v>237.9797619047621</v>
      </c>
      <c r="D1303">
        <v>238.8430952380954</v>
      </c>
      <c r="E1303">
        <v>229.5490476190478</v>
      </c>
    </row>
    <row r="1304" spans="1:5">
      <c r="A1304">
        <v>1302</v>
      </c>
      <c r="B1304">
        <v>0.1113205128205131</v>
      </c>
      <c r="C1304">
        <v>237.909523809524</v>
      </c>
      <c r="D1304">
        <v>238.9090476190478</v>
      </c>
      <c r="E1304">
        <v>229.6919047619049</v>
      </c>
    </row>
    <row r="1305" spans="1:5">
      <c r="A1305">
        <v>1303</v>
      </c>
      <c r="B1305">
        <v>0.1074766899766902</v>
      </c>
      <c r="C1305">
        <v>237.8364285714288</v>
      </c>
      <c r="D1305">
        <v>238.9685714285716</v>
      </c>
      <c r="E1305">
        <v>229.8204761904764</v>
      </c>
    </row>
    <row r="1306" spans="1:5">
      <c r="A1306">
        <v>1304</v>
      </c>
      <c r="B1306">
        <v>0.1203473193473197</v>
      </c>
      <c r="C1306">
        <v>237.7633333333335</v>
      </c>
      <c r="D1306">
        <v>239.0280952380954</v>
      </c>
      <c r="E1306">
        <v>229.9490476190478</v>
      </c>
    </row>
    <row r="1307" spans="1:5">
      <c r="A1307">
        <v>1305</v>
      </c>
      <c r="B1307">
        <v>0.116664335664336</v>
      </c>
      <c r="C1307">
        <v>237.7011904761907</v>
      </c>
      <c r="D1307">
        <v>239.0864285714287</v>
      </c>
      <c r="E1307">
        <v>230.0800000000002</v>
      </c>
    </row>
    <row r="1308" spans="1:5">
      <c r="A1308">
        <v>1306</v>
      </c>
      <c r="B1308">
        <v>0.122708624708625</v>
      </c>
      <c r="C1308">
        <v>237.6390476190478</v>
      </c>
      <c r="D1308">
        <v>239.144761904762</v>
      </c>
      <c r="E1308">
        <v>230.2109523809525</v>
      </c>
    </row>
    <row r="1309" spans="1:5">
      <c r="A1309">
        <v>1307</v>
      </c>
      <c r="B1309">
        <v>0.1236025641025644</v>
      </c>
      <c r="C1309">
        <v>237.5816666666668</v>
      </c>
      <c r="D1309">
        <v>239.2135714285716</v>
      </c>
      <c r="E1309">
        <v>230.3514285714287</v>
      </c>
    </row>
    <row r="1310" spans="1:5">
      <c r="A1310">
        <v>1308</v>
      </c>
      <c r="B1310">
        <v>0.1187890442890446</v>
      </c>
      <c r="C1310">
        <v>237.5242857142859</v>
      </c>
      <c r="D1310">
        <v>239.2823809523811</v>
      </c>
      <c r="E1310">
        <v>230.4919047619049</v>
      </c>
    </row>
    <row r="1311" spans="1:5">
      <c r="A1311">
        <v>1309</v>
      </c>
      <c r="B1311">
        <v>0.1146200466200469</v>
      </c>
      <c r="C1311">
        <v>237.4657142857145</v>
      </c>
      <c r="D1311">
        <v>239.3461904761907</v>
      </c>
      <c r="E1311">
        <v>230.6147619047621</v>
      </c>
    </row>
    <row r="1312" spans="1:5">
      <c r="A1312">
        <v>1310</v>
      </c>
      <c r="B1312">
        <v>0.1100699300699303</v>
      </c>
      <c r="C1312">
        <v>237.407142857143</v>
      </c>
      <c r="D1312">
        <v>239.4100000000002</v>
      </c>
      <c r="E1312">
        <v>230.7376190476192</v>
      </c>
    </row>
    <row r="1313" spans="1:5">
      <c r="A1313">
        <v>1311</v>
      </c>
      <c r="B1313">
        <v>0.1113379953379956</v>
      </c>
      <c r="C1313">
        <v>237.359523809524</v>
      </c>
      <c r="D1313">
        <v>239.4692857142859</v>
      </c>
      <c r="E1313">
        <v>230.8623809523811</v>
      </c>
    </row>
    <row r="1314" spans="1:5">
      <c r="A1314">
        <v>1312</v>
      </c>
      <c r="B1314">
        <v>0.1114055944055947</v>
      </c>
      <c r="C1314">
        <v>237.3119047619049</v>
      </c>
      <c r="D1314">
        <v>239.5285714285716</v>
      </c>
      <c r="E1314">
        <v>230.9871428571431</v>
      </c>
    </row>
    <row r="1315" spans="1:5">
      <c r="A1315">
        <v>1313</v>
      </c>
      <c r="B1315">
        <v>0.1099102564102567</v>
      </c>
      <c r="C1315">
        <v>237.2661904761907</v>
      </c>
      <c r="D1315">
        <v>239.5878571428573</v>
      </c>
      <c r="E1315">
        <v>231.1247619047621</v>
      </c>
    </row>
    <row r="1316" spans="1:5">
      <c r="A1316">
        <v>1314</v>
      </c>
      <c r="B1316">
        <v>0.1028648018648021</v>
      </c>
      <c r="C1316">
        <v>237.2204761904764</v>
      </c>
      <c r="D1316">
        <v>239.6471428571431</v>
      </c>
      <c r="E1316">
        <v>231.2623809523811</v>
      </c>
    </row>
    <row r="1317" spans="1:5">
      <c r="A1317">
        <v>1315</v>
      </c>
      <c r="B1317">
        <v>0.09543822843822869</v>
      </c>
      <c r="C1317">
        <v>237.1657142857145</v>
      </c>
      <c r="D1317">
        <v>239.7052380952383</v>
      </c>
      <c r="E1317">
        <v>231.3878571428573</v>
      </c>
    </row>
    <row r="1318" spans="1:5">
      <c r="A1318">
        <v>1316</v>
      </c>
      <c r="B1318">
        <v>0.09057109557109581</v>
      </c>
      <c r="C1318">
        <v>237.1109523809526</v>
      </c>
      <c r="D1318">
        <v>239.7633333333335</v>
      </c>
      <c r="E1318">
        <v>231.5133333333335</v>
      </c>
    </row>
    <row r="1319" spans="1:5">
      <c r="A1319">
        <v>1317</v>
      </c>
      <c r="B1319">
        <v>0.08759324009324032</v>
      </c>
      <c r="C1319">
        <v>237.0640476190478</v>
      </c>
      <c r="D1319">
        <v>239.8173809523811</v>
      </c>
      <c r="E1319">
        <v>231.6430952380954</v>
      </c>
    </row>
    <row r="1320" spans="1:5">
      <c r="A1320">
        <v>1318</v>
      </c>
      <c r="B1320">
        <v>0.08703613053613077</v>
      </c>
      <c r="C1320">
        <v>237.017142857143</v>
      </c>
      <c r="D1320">
        <v>239.8714285714287</v>
      </c>
      <c r="E1320">
        <v>231.7728571428573</v>
      </c>
    </row>
    <row r="1321" spans="1:5">
      <c r="A1321">
        <v>1319</v>
      </c>
      <c r="B1321">
        <v>0.09559557109557135</v>
      </c>
      <c r="C1321">
        <v>236.9742857142859</v>
      </c>
      <c r="D1321">
        <v>239.9283333333335</v>
      </c>
      <c r="E1321">
        <v>231.9192857142859</v>
      </c>
    </row>
    <row r="1322" spans="1:5">
      <c r="A1322">
        <v>1320</v>
      </c>
      <c r="B1322">
        <v>0.0974533799533802</v>
      </c>
      <c r="C1322">
        <v>236.9314285714287</v>
      </c>
      <c r="D1322">
        <v>239.9852380952383</v>
      </c>
      <c r="E1322">
        <v>232.0657142857144</v>
      </c>
    </row>
    <row r="1323" spans="1:5">
      <c r="A1323">
        <v>1321</v>
      </c>
      <c r="B1323">
        <v>0.102273892773893</v>
      </c>
      <c r="C1323">
        <v>236.8878571428573</v>
      </c>
      <c r="D1323">
        <v>240.0461904761906</v>
      </c>
      <c r="E1323">
        <v>232.1961904761906</v>
      </c>
    </row>
    <row r="1324" spans="1:5">
      <c r="A1324">
        <v>1322</v>
      </c>
      <c r="B1324">
        <v>0.1106328671328674</v>
      </c>
      <c r="C1324">
        <v>236.8442857142859</v>
      </c>
      <c r="D1324">
        <v>240.107142857143</v>
      </c>
      <c r="E1324">
        <v>232.3266666666669</v>
      </c>
    </row>
    <row r="1325" spans="1:5">
      <c r="A1325">
        <v>1323</v>
      </c>
      <c r="B1325">
        <v>0.1134988344988348</v>
      </c>
      <c r="C1325">
        <v>236.8076190476193</v>
      </c>
      <c r="D1325">
        <v>240.1588095238097</v>
      </c>
      <c r="E1325">
        <v>232.4666666666669</v>
      </c>
    </row>
    <row r="1326" spans="1:5">
      <c r="A1326">
        <v>1324</v>
      </c>
      <c r="B1326">
        <v>0.1104790209790213</v>
      </c>
      <c r="C1326">
        <v>236.7709523809526</v>
      </c>
      <c r="D1326">
        <v>240.2104761904764</v>
      </c>
      <c r="E1326">
        <v>232.6066666666669</v>
      </c>
    </row>
    <row r="1327" spans="1:5">
      <c r="A1327">
        <v>1325</v>
      </c>
      <c r="B1327">
        <v>0.1068135198135201</v>
      </c>
      <c r="C1327">
        <v>236.7354761904764</v>
      </c>
      <c r="D1327">
        <v>240.2633333333335</v>
      </c>
      <c r="E1327">
        <v>232.7747619047621</v>
      </c>
    </row>
    <row r="1328" spans="1:5">
      <c r="A1328">
        <v>1326</v>
      </c>
      <c r="B1328">
        <v>0.101759906759907</v>
      </c>
      <c r="C1328">
        <v>236.7000000000002</v>
      </c>
      <c r="D1328">
        <v>240.3161904761907</v>
      </c>
      <c r="E1328">
        <v>232.9428571428573</v>
      </c>
    </row>
    <row r="1329" spans="1:5">
      <c r="A1329">
        <v>1327</v>
      </c>
      <c r="B1329">
        <v>0.1025944055944059</v>
      </c>
      <c r="C1329">
        <v>236.6547619047621</v>
      </c>
      <c r="D1329">
        <v>240.3764285714287</v>
      </c>
      <c r="E1329">
        <v>233.1076190476192</v>
      </c>
    </row>
    <row r="1330" spans="1:5">
      <c r="A1330">
        <v>1328</v>
      </c>
      <c r="B1330">
        <v>0.1096585081585084</v>
      </c>
      <c r="C1330">
        <v>236.609523809524</v>
      </c>
      <c r="D1330">
        <v>240.4366666666668</v>
      </c>
      <c r="E1330">
        <v>233.2723809523811</v>
      </c>
    </row>
    <row r="1331" spans="1:5">
      <c r="A1331">
        <v>1329</v>
      </c>
      <c r="B1331">
        <v>0.1085431235431238</v>
      </c>
      <c r="C1331">
        <v>236.5666666666668</v>
      </c>
      <c r="D1331">
        <v>240.4928571428573</v>
      </c>
      <c r="E1331">
        <v>233.4509523809525</v>
      </c>
    </row>
    <row r="1332" spans="1:5">
      <c r="A1332">
        <v>1330</v>
      </c>
      <c r="B1332">
        <v>0.1120909090909094</v>
      </c>
      <c r="C1332">
        <v>236.5238095238097</v>
      </c>
      <c r="D1332">
        <v>240.5490476190478</v>
      </c>
      <c r="E1332">
        <v>233.629523809524</v>
      </c>
    </row>
    <row r="1333" spans="1:5">
      <c r="A1333">
        <v>1331</v>
      </c>
      <c r="B1333">
        <v>0.1155046620046623</v>
      </c>
      <c r="C1333">
        <v>236.4833333333335</v>
      </c>
      <c r="D1333">
        <v>240.6076190476192</v>
      </c>
      <c r="E1333">
        <v>233.8361904761906</v>
      </c>
    </row>
    <row r="1334" spans="1:5">
      <c r="A1334">
        <v>1332</v>
      </c>
      <c r="B1334">
        <v>0.1123927738927742</v>
      </c>
      <c r="C1334">
        <v>236.4428571428573</v>
      </c>
      <c r="D1334">
        <v>240.6661904761906</v>
      </c>
      <c r="E1334">
        <v>234.0428571428573</v>
      </c>
    </row>
    <row r="1335" spans="1:5">
      <c r="A1335">
        <v>1333</v>
      </c>
      <c r="B1335">
        <v>0.1094149184149187</v>
      </c>
      <c r="C1335">
        <v>236.397142857143</v>
      </c>
      <c r="D1335">
        <v>240.7352380952383</v>
      </c>
      <c r="E1335">
        <v>234.2316666666669</v>
      </c>
    </row>
    <row r="1336" spans="1:5">
      <c r="A1336">
        <v>1334</v>
      </c>
      <c r="B1336">
        <v>0.1015512820512823</v>
      </c>
      <c r="C1336">
        <v>236.3514285714288</v>
      </c>
      <c r="D1336">
        <v>240.8042857142859</v>
      </c>
      <c r="E1336">
        <v>234.4204761904764</v>
      </c>
    </row>
    <row r="1337" spans="1:5">
      <c r="A1337">
        <v>1335</v>
      </c>
      <c r="B1337">
        <v>0.09939277389277416</v>
      </c>
      <c r="C1337">
        <v>236.3140476190478</v>
      </c>
      <c r="D1337">
        <v>240.8664285714287</v>
      </c>
      <c r="E1337">
        <v>234.609523809524</v>
      </c>
    </row>
    <row r="1338" spans="1:5">
      <c r="A1338">
        <v>1336</v>
      </c>
      <c r="B1338">
        <v>0.09937645687645714</v>
      </c>
      <c r="C1338">
        <v>236.2766666666668</v>
      </c>
      <c r="D1338">
        <v>240.9285714285716</v>
      </c>
      <c r="E1338">
        <v>234.7985714285716</v>
      </c>
    </row>
    <row r="1339" spans="1:5">
      <c r="A1339">
        <v>1337</v>
      </c>
      <c r="B1339">
        <v>0.09511888111888137</v>
      </c>
      <c r="C1339">
        <v>236.2364285714287</v>
      </c>
      <c r="D1339">
        <v>240.9919047619049</v>
      </c>
      <c r="E1339">
        <v>235.0038095238097</v>
      </c>
    </row>
    <row r="1340" spans="1:5">
      <c r="A1340">
        <v>1338</v>
      </c>
      <c r="B1340">
        <v>0.1012121212121215</v>
      </c>
      <c r="C1340">
        <v>236.1961904761907</v>
      </c>
      <c r="D1340">
        <v>241.0552380952383</v>
      </c>
      <c r="E1340">
        <v>235.2090476190478</v>
      </c>
    </row>
    <row r="1341" spans="1:5">
      <c r="A1341">
        <v>1339</v>
      </c>
      <c r="B1341">
        <v>0.09845804195804221</v>
      </c>
      <c r="C1341">
        <v>236.1485714285716</v>
      </c>
      <c r="D1341">
        <v>241.1307142857145</v>
      </c>
      <c r="E1341">
        <v>235.414523809524</v>
      </c>
    </row>
    <row r="1342" spans="1:5">
      <c r="A1342">
        <v>1340</v>
      </c>
      <c r="B1342">
        <v>0.09533566433566459</v>
      </c>
      <c r="C1342">
        <v>236.1009523809525</v>
      </c>
      <c r="D1342">
        <v>241.2061904761907</v>
      </c>
      <c r="E1342">
        <v>235.6200000000002</v>
      </c>
    </row>
    <row r="1343" spans="1:5">
      <c r="A1343">
        <v>1341</v>
      </c>
      <c r="B1343">
        <v>0.09068181818181842</v>
      </c>
      <c r="C1343">
        <v>236.0490476190478</v>
      </c>
      <c r="D1343">
        <v>241.2759523809526</v>
      </c>
      <c r="E1343">
        <v>235.8161904761907</v>
      </c>
    </row>
    <row r="1344" spans="1:5">
      <c r="A1344">
        <v>1342</v>
      </c>
      <c r="B1344">
        <v>0.09136596736596761</v>
      </c>
      <c r="C1344">
        <v>235.997142857143</v>
      </c>
      <c r="D1344">
        <v>241.3457142857145</v>
      </c>
      <c r="E1344">
        <v>236.0123809523811</v>
      </c>
    </row>
    <row r="1345" spans="1:5">
      <c r="A1345">
        <v>1343</v>
      </c>
      <c r="B1345">
        <v>0.09513286713286739</v>
      </c>
      <c r="C1345">
        <v>235.944523809524</v>
      </c>
      <c r="D1345">
        <v>241.4171428571431</v>
      </c>
      <c r="E1345">
        <v>236.2119047619049</v>
      </c>
    </row>
    <row r="1346" spans="1:5">
      <c r="A1346">
        <v>1344</v>
      </c>
      <c r="B1346">
        <v>0.09062237762237786</v>
      </c>
      <c r="C1346">
        <v>235.8919047619049</v>
      </c>
      <c r="D1346">
        <v>241.4885714285716</v>
      </c>
      <c r="E1346">
        <v>236.4114285714287</v>
      </c>
    </row>
    <row r="1347" spans="1:5">
      <c r="A1347">
        <v>1345</v>
      </c>
      <c r="B1347">
        <v>0.08610023310023332</v>
      </c>
      <c r="C1347">
        <v>235.8366666666668</v>
      </c>
      <c r="D1347">
        <v>241.5664285714288</v>
      </c>
      <c r="E1347">
        <v>236.6004761904763</v>
      </c>
    </row>
    <row r="1348" spans="1:5">
      <c r="A1348">
        <v>1346</v>
      </c>
      <c r="B1348">
        <v>0.08431585081585105</v>
      </c>
      <c r="C1348">
        <v>235.7814285714287</v>
      </c>
      <c r="D1348">
        <v>241.6442857142859</v>
      </c>
      <c r="E1348">
        <v>236.789523809524</v>
      </c>
    </row>
    <row r="1349" spans="1:5">
      <c r="A1349">
        <v>1347</v>
      </c>
      <c r="B1349">
        <v>0.08181118881118904</v>
      </c>
      <c r="C1349">
        <v>235.7319047619049</v>
      </c>
      <c r="D1349">
        <v>241.7114285714288</v>
      </c>
      <c r="E1349">
        <v>236.9597619047621</v>
      </c>
    </row>
    <row r="1350" spans="1:5">
      <c r="A1350">
        <v>1348</v>
      </c>
      <c r="B1350">
        <v>0.08194289044289066</v>
      </c>
      <c r="C1350">
        <v>235.6823809523811</v>
      </c>
      <c r="D1350">
        <v>241.7785714285716</v>
      </c>
      <c r="E1350">
        <v>237.1300000000002</v>
      </c>
    </row>
    <row r="1351" spans="1:5">
      <c r="A1351">
        <v>1349</v>
      </c>
      <c r="B1351">
        <v>0.0739988344988347</v>
      </c>
      <c r="C1351">
        <v>235.6378571428573</v>
      </c>
      <c r="D1351">
        <v>241.8426190476192</v>
      </c>
      <c r="E1351">
        <v>237.2973809523811</v>
      </c>
    </row>
    <row r="1352" spans="1:5">
      <c r="A1352">
        <v>1350</v>
      </c>
      <c r="B1352">
        <v>0.06840209790209807</v>
      </c>
      <c r="C1352">
        <v>235.5933333333335</v>
      </c>
      <c r="D1352">
        <v>241.9066666666668</v>
      </c>
      <c r="E1352">
        <v>237.4647619047621</v>
      </c>
    </row>
    <row r="1353" spans="1:5">
      <c r="A1353">
        <v>1351</v>
      </c>
      <c r="B1353">
        <v>0.0705244755244757</v>
      </c>
      <c r="C1353">
        <v>235.5530952380954</v>
      </c>
      <c r="D1353">
        <v>241.9811904761906</v>
      </c>
      <c r="E1353">
        <v>237.6509523809526</v>
      </c>
    </row>
    <row r="1354" spans="1:5">
      <c r="A1354">
        <v>1352</v>
      </c>
      <c r="B1354">
        <v>0.07587529137529159</v>
      </c>
      <c r="C1354">
        <v>235.5128571428573</v>
      </c>
      <c r="D1354">
        <v>242.0557142857145</v>
      </c>
      <c r="E1354">
        <v>237.837142857143</v>
      </c>
    </row>
    <row r="1355" spans="1:5">
      <c r="A1355">
        <v>1353</v>
      </c>
      <c r="B1355">
        <v>0.07957226107226129</v>
      </c>
      <c r="C1355">
        <v>235.4638095238097</v>
      </c>
      <c r="D1355">
        <v>242.1247619047621</v>
      </c>
      <c r="E1355">
        <v>237.9990476190478</v>
      </c>
    </row>
    <row r="1356" spans="1:5">
      <c r="A1356">
        <v>1354</v>
      </c>
      <c r="B1356">
        <v>0.08281118881118904</v>
      </c>
      <c r="C1356">
        <v>235.4147619047621</v>
      </c>
      <c r="D1356">
        <v>242.1938095238097</v>
      </c>
      <c r="E1356">
        <v>238.1609523809526</v>
      </c>
    </row>
    <row r="1357" spans="1:5">
      <c r="A1357">
        <v>1355</v>
      </c>
      <c r="B1357">
        <v>0.07762587412587432</v>
      </c>
      <c r="C1357">
        <v>235.369523809524</v>
      </c>
      <c r="D1357">
        <v>242.2638095238097</v>
      </c>
      <c r="E1357">
        <v>238.3216666666669</v>
      </c>
    </row>
    <row r="1358" spans="1:5">
      <c r="A1358">
        <v>1356</v>
      </c>
      <c r="B1358">
        <v>0.07828321678321699</v>
      </c>
      <c r="C1358">
        <v>235.3242857142859</v>
      </c>
      <c r="D1358">
        <v>242.3338095238097</v>
      </c>
      <c r="E1358">
        <v>238.4823809523811</v>
      </c>
    </row>
    <row r="1359" spans="1:5">
      <c r="A1359">
        <v>1357</v>
      </c>
      <c r="B1359">
        <v>0.07291491841491861</v>
      </c>
      <c r="C1359">
        <v>235.2761904761907</v>
      </c>
      <c r="D1359">
        <v>242.4111904761907</v>
      </c>
      <c r="E1359">
        <v>238.6611904761907</v>
      </c>
    </row>
    <row r="1360" spans="1:5">
      <c r="A1360">
        <v>1358</v>
      </c>
      <c r="B1360">
        <v>0.0679125874125876</v>
      </c>
      <c r="C1360">
        <v>235.2280952380954</v>
      </c>
      <c r="D1360">
        <v>242.4885714285716</v>
      </c>
      <c r="E1360">
        <v>238.8400000000002</v>
      </c>
    </row>
    <row r="1361" spans="1:5">
      <c r="A1361">
        <v>1359</v>
      </c>
      <c r="B1361">
        <v>0.06644522144522161</v>
      </c>
      <c r="C1361">
        <v>235.1754761904764</v>
      </c>
      <c r="D1361">
        <v>242.5566666666668</v>
      </c>
      <c r="E1361">
        <v>239.0002380952383</v>
      </c>
    </row>
    <row r="1362" spans="1:5">
      <c r="A1362">
        <v>1360</v>
      </c>
      <c r="B1362">
        <v>0.05952564102564119</v>
      </c>
      <c r="C1362">
        <v>235.1228571428573</v>
      </c>
      <c r="D1362">
        <v>242.6247619047621</v>
      </c>
      <c r="E1362">
        <v>239.1604761904764</v>
      </c>
    </row>
    <row r="1363" spans="1:5">
      <c r="A1363">
        <v>1361</v>
      </c>
      <c r="B1363">
        <v>0.05996969696969712</v>
      </c>
      <c r="C1363">
        <v>235.0764285714287</v>
      </c>
      <c r="D1363">
        <v>242.6890476190478</v>
      </c>
      <c r="E1363">
        <v>239.3197619047621</v>
      </c>
    </row>
    <row r="1364" spans="1:5">
      <c r="A1364">
        <v>1362</v>
      </c>
      <c r="B1364">
        <v>0.05881235431235447</v>
      </c>
      <c r="C1364">
        <v>235.0300000000002</v>
      </c>
      <c r="D1364">
        <v>242.7533333333335</v>
      </c>
      <c r="E1364">
        <v>239.4790476190478</v>
      </c>
    </row>
    <row r="1365" spans="1:5">
      <c r="A1365">
        <v>1363</v>
      </c>
      <c r="B1365">
        <v>0.05556526806526821</v>
      </c>
      <c r="C1365">
        <v>234.9902380952383</v>
      </c>
      <c r="D1365">
        <v>242.8297619047621</v>
      </c>
      <c r="E1365">
        <v>239.6573809523811</v>
      </c>
    </row>
    <row r="1366" spans="1:5">
      <c r="A1366">
        <v>1364</v>
      </c>
      <c r="B1366">
        <v>0.0426934731934733</v>
      </c>
      <c r="C1366">
        <v>234.9504761904764</v>
      </c>
      <c r="D1366">
        <v>242.9061904761907</v>
      </c>
      <c r="E1366">
        <v>239.8357142857145</v>
      </c>
    </row>
    <row r="1367" spans="1:5">
      <c r="A1367">
        <v>1365</v>
      </c>
      <c r="B1367">
        <v>0.03588694638694648</v>
      </c>
      <c r="C1367">
        <v>234.9019047619049</v>
      </c>
      <c r="D1367">
        <v>242.9707142857145</v>
      </c>
      <c r="E1367">
        <v>239.987142857143</v>
      </c>
    </row>
    <row r="1368" spans="1:5">
      <c r="A1368">
        <v>1366</v>
      </c>
      <c r="B1368">
        <v>0.03619930069930079</v>
      </c>
      <c r="C1368">
        <v>234.8533333333335</v>
      </c>
      <c r="D1368">
        <v>243.0352380952383</v>
      </c>
      <c r="E1368">
        <v>240.1385714285716</v>
      </c>
    </row>
    <row r="1369" spans="1:5">
      <c r="A1369">
        <v>1367</v>
      </c>
      <c r="B1369">
        <v>0.03933216783216793</v>
      </c>
      <c r="C1369">
        <v>234.8138095238097</v>
      </c>
      <c r="D1369">
        <v>243.102142857143</v>
      </c>
      <c r="E1369">
        <v>240.2873809523811</v>
      </c>
    </row>
    <row r="1370" spans="1:5">
      <c r="A1370">
        <v>1368</v>
      </c>
      <c r="B1370">
        <v>0.04571445221445233</v>
      </c>
      <c r="C1370">
        <v>234.7742857142859</v>
      </c>
      <c r="D1370">
        <v>243.1690476190478</v>
      </c>
      <c r="E1370">
        <v>240.4361904761907</v>
      </c>
    </row>
    <row r="1371" spans="1:5">
      <c r="A1371">
        <v>1369</v>
      </c>
      <c r="B1371">
        <v>0.04979487179487193</v>
      </c>
      <c r="C1371">
        <v>234.7359523809525</v>
      </c>
      <c r="D1371">
        <v>243.239523809524</v>
      </c>
      <c r="E1371">
        <v>240.5950000000002</v>
      </c>
    </row>
    <row r="1372" spans="1:5">
      <c r="A1372">
        <v>1370</v>
      </c>
      <c r="B1372">
        <v>0.05148484848484861</v>
      </c>
      <c r="C1372">
        <v>234.6976190476192</v>
      </c>
      <c r="D1372">
        <v>243.3100000000002</v>
      </c>
      <c r="E1372">
        <v>240.7538095238097</v>
      </c>
    </row>
    <row r="1373" spans="1:5">
      <c r="A1373">
        <v>1371</v>
      </c>
      <c r="B1373">
        <v>0.05199533799533813</v>
      </c>
      <c r="C1373">
        <v>234.6590476190478</v>
      </c>
      <c r="D1373">
        <v>243.3816666666668</v>
      </c>
      <c r="E1373">
        <v>240.894523809524</v>
      </c>
    </row>
    <row r="1374" spans="1:5">
      <c r="A1374">
        <v>1372</v>
      </c>
      <c r="B1374">
        <v>0.0499778554778556</v>
      </c>
      <c r="C1374">
        <v>234.6204761904764</v>
      </c>
      <c r="D1374">
        <v>243.4533333333335</v>
      </c>
      <c r="E1374">
        <v>241.0352380952383</v>
      </c>
    </row>
    <row r="1375" spans="1:5">
      <c r="A1375">
        <v>1373</v>
      </c>
      <c r="B1375">
        <v>0.05477505827505842</v>
      </c>
      <c r="C1375">
        <v>234.5916666666668</v>
      </c>
      <c r="D1375">
        <v>243.5214285714288</v>
      </c>
      <c r="E1375">
        <v>241.1833333333335</v>
      </c>
    </row>
    <row r="1376" spans="1:5">
      <c r="A1376">
        <v>1374</v>
      </c>
      <c r="B1376">
        <v>0.06217482517482534</v>
      </c>
      <c r="C1376">
        <v>234.5628571428573</v>
      </c>
      <c r="D1376">
        <v>243.589523809524</v>
      </c>
      <c r="E1376">
        <v>241.3314285714288</v>
      </c>
    </row>
    <row r="1377" spans="1:5">
      <c r="A1377">
        <v>1375</v>
      </c>
      <c r="B1377">
        <v>0.06217715617715634</v>
      </c>
      <c r="C1377">
        <v>234.5361904761907</v>
      </c>
      <c r="D1377">
        <v>243.6607142857144</v>
      </c>
      <c r="E1377">
        <v>241.5038095238097</v>
      </c>
    </row>
    <row r="1378" spans="1:5">
      <c r="A1378">
        <v>1376</v>
      </c>
      <c r="B1378">
        <v>0.05771328671328686</v>
      </c>
      <c r="C1378">
        <v>234.509523809524</v>
      </c>
      <c r="D1378">
        <v>243.7319047619049</v>
      </c>
      <c r="E1378">
        <v>241.6761904761907</v>
      </c>
    </row>
    <row r="1379" spans="1:5">
      <c r="A1379">
        <v>1377</v>
      </c>
      <c r="B1379">
        <v>0.04624125874125887</v>
      </c>
      <c r="C1379">
        <v>234.4757142857144</v>
      </c>
      <c r="D1379">
        <v>243.792142857143</v>
      </c>
      <c r="E1379">
        <v>241.8326190476192</v>
      </c>
    </row>
    <row r="1380" spans="1:5">
      <c r="A1380">
        <v>1378</v>
      </c>
      <c r="B1380">
        <v>0.04157692307692318</v>
      </c>
      <c r="C1380">
        <v>234.4419047619049</v>
      </c>
      <c r="D1380">
        <v>243.8523809523811</v>
      </c>
      <c r="E1380">
        <v>241.9890476190478</v>
      </c>
    </row>
    <row r="1381" spans="1:5">
      <c r="A1381">
        <v>1379</v>
      </c>
      <c r="B1381">
        <v>0.0411876456876458</v>
      </c>
      <c r="C1381">
        <v>234.4052380952383</v>
      </c>
      <c r="D1381">
        <v>243.9078571428573</v>
      </c>
      <c r="E1381">
        <v>242.1523809523811</v>
      </c>
    </row>
    <row r="1382" spans="1:5">
      <c r="A1382">
        <v>1380</v>
      </c>
      <c r="B1382">
        <v>0.04280419580419592</v>
      </c>
      <c r="C1382">
        <v>234.3685714285716</v>
      </c>
      <c r="D1382">
        <v>243.9633333333335</v>
      </c>
      <c r="E1382">
        <v>242.3157142857144</v>
      </c>
    </row>
    <row r="1383" spans="1:5">
      <c r="A1383">
        <v>1381</v>
      </c>
      <c r="B1383">
        <v>0.04424825174825187</v>
      </c>
      <c r="C1383">
        <v>234.332142857143</v>
      </c>
      <c r="D1383">
        <v>244.0180952380954</v>
      </c>
      <c r="E1383">
        <v>242.4985714285716</v>
      </c>
    </row>
    <row r="1384" spans="1:5">
      <c r="A1384">
        <v>1382</v>
      </c>
      <c r="B1384">
        <v>0.04415850815850827</v>
      </c>
      <c r="C1384">
        <v>234.2957142857145</v>
      </c>
      <c r="D1384">
        <v>244.0728571428573</v>
      </c>
      <c r="E1384">
        <v>242.6814285714287</v>
      </c>
    </row>
    <row r="1385" spans="1:5">
      <c r="A1385">
        <v>1383</v>
      </c>
      <c r="B1385">
        <v>0.0438799533799535</v>
      </c>
      <c r="C1385">
        <v>234.2528571428573</v>
      </c>
      <c r="D1385">
        <v>244.139523809524</v>
      </c>
      <c r="E1385">
        <v>242.8511904761907</v>
      </c>
    </row>
    <row r="1386" spans="1:5">
      <c r="A1386">
        <v>1384</v>
      </c>
      <c r="B1386">
        <v>0.04973426573426587</v>
      </c>
      <c r="C1386">
        <v>234.2100000000002</v>
      </c>
      <c r="D1386">
        <v>244.2061904761907</v>
      </c>
      <c r="E1386">
        <v>243.0209523809526</v>
      </c>
    </row>
    <row r="1387" spans="1:5">
      <c r="A1387">
        <v>1385</v>
      </c>
      <c r="B1387">
        <v>0.04518531468531481</v>
      </c>
      <c r="C1387">
        <v>234.171904761905</v>
      </c>
      <c r="D1387">
        <v>244.2721428571431</v>
      </c>
      <c r="E1387">
        <v>243.1978571428573</v>
      </c>
    </row>
    <row r="1388" spans="1:5">
      <c r="A1388">
        <v>1386</v>
      </c>
      <c r="B1388">
        <v>0.02948601398601406</v>
      </c>
      <c r="C1388">
        <v>234.1338095238097</v>
      </c>
      <c r="D1388">
        <v>244.3380952380954</v>
      </c>
      <c r="E1388">
        <v>243.3747619047621</v>
      </c>
    </row>
    <row r="1389" spans="1:5">
      <c r="A1389">
        <v>1387</v>
      </c>
      <c r="B1389">
        <v>0.02449417249417256</v>
      </c>
      <c r="C1389">
        <v>234.0933333333335</v>
      </c>
      <c r="D1389">
        <v>244.4014285714288</v>
      </c>
      <c r="E1389">
        <v>243.5719047619049</v>
      </c>
    </row>
    <row r="1390" spans="1:5">
      <c r="A1390">
        <v>1388</v>
      </c>
      <c r="B1390">
        <v>0.02562237762237769</v>
      </c>
      <c r="C1390">
        <v>234.0528571428573</v>
      </c>
      <c r="D1390">
        <v>244.4647619047621</v>
      </c>
      <c r="E1390">
        <v>243.7690476190478</v>
      </c>
    </row>
    <row r="1391" spans="1:5">
      <c r="A1391">
        <v>1389</v>
      </c>
      <c r="B1391">
        <v>0.03708974358974369</v>
      </c>
      <c r="C1391">
        <v>233.9961904761907</v>
      </c>
      <c r="D1391">
        <v>244.5342857142859</v>
      </c>
      <c r="E1391">
        <v>243.9390476190478</v>
      </c>
    </row>
    <row r="1392" spans="1:5">
      <c r="A1392">
        <v>1390</v>
      </c>
      <c r="B1392">
        <v>0.0487727272727274</v>
      </c>
      <c r="C1392">
        <v>233.939523809524</v>
      </c>
      <c r="D1392">
        <v>244.6038095238097</v>
      </c>
      <c r="E1392">
        <v>244.1090476190478</v>
      </c>
    </row>
    <row r="1393" spans="1:5">
      <c r="A1393">
        <v>1391</v>
      </c>
      <c r="B1393">
        <v>0.04424358974358986</v>
      </c>
      <c r="C1393">
        <v>233.8778571428573</v>
      </c>
      <c r="D1393">
        <v>244.6633333333335</v>
      </c>
      <c r="E1393">
        <v>244.2750000000002</v>
      </c>
    </row>
    <row r="1394" spans="1:5">
      <c r="A1394">
        <v>1392</v>
      </c>
      <c r="B1394">
        <v>0.04280652680652692</v>
      </c>
      <c r="C1394">
        <v>233.8161904761907</v>
      </c>
      <c r="D1394">
        <v>244.7228571428573</v>
      </c>
      <c r="E1394">
        <v>244.4409523809526</v>
      </c>
    </row>
    <row r="1395" spans="1:5">
      <c r="A1395">
        <v>1393</v>
      </c>
      <c r="B1395">
        <v>0.04331468531468542</v>
      </c>
      <c r="C1395">
        <v>233.7557142857145</v>
      </c>
      <c r="D1395">
        <v>244.7835714285716</v>
      </c>
      <c r="E1395">
        <v>244.609523809524</v>
      </c>
    </row>
    <row r="1396" spans="1:5">
      <c r="A1396">
        <v>1394</v>
      </c>
      <c r="B1396">
        <v>0.04005011655011665</v>
      </c>
      <c r="C1396">
        <v>233.6952380952383</v>
      </c>
      <c r="D1396">
        <v>244.8442857142859</v>
      </c>
      <c r="E1396">
        <v>244.7780952380954</v>
      </c>
    </row>
    <row r="1397" spans="1:5">
      <c r="A1397">
        <v>1395</v>
      </c>
      <c r="B1397">
        <v>0.03504428904428913</v>
      </c>
      <c r="C1397">
        <v>233.6307142857145</v>
      </c>
      <c r="D1397">
        <v>244.912142857143</v>
      </c>
      <c r="E1397">
        <v>244.9428571428573</v>
      </c>
    </row>
    <row r="1398" spans="1:5">
      <c r="A1398">
        <v>1396</v>
      </c>
      <c r="B1398">
        <v>0.03396037296037305</v>
      </c>
      <c r="C1398">
        <v>233.5661904761907</v>
      </c>
      <c r="D1398">
        <v>244.9800000000002</v>
      </c>
      <c r="E1398">
        <v>245.1076190476192</v>
      </c>
    </row>
    <row r="1399" spans="1:5">
      <c r="A1399">
        <v>1397</v>
      </c>
      <c r="B1399">
        <v>0.03687296037296047</v>
      </c>
      <c r="C1399">
        <v>233.5073809523811</v>
      </c>
      <c r="D1399">
        <v>245.0438095238097</v>
      </c>
      <c r="E1399">
        <v>245.2700000000002</v>
      </c>
    </row>
    <row r="1400" spans="1:5">
      <c r="A1400">
        <v>1398</v>
      </c>
      <c r="B1400">
        <v>0.04831351981351995</v>
      </c>
      <c r="C1400">
        <v>233.4485714285716</v>
      </c>
      <c r="D1400">
        <v>245.1076190476192</v>
      </c>
      <c r="E1400">
        <v>245.4323809523812</v>
      </c>
    </row>
    <row r="1401" spans="1:5">
      <c r="A1401">
        <v>1399</v>
      </c>
      <c r="B1401">
        <v>0.04302447552447564</v>
      </c>
      <c r="C1401">
        <v>233.4000000000002</v>
      </c>
      <c r="D1401">
        <v>245.1716666666669</v>
      </c>
      <c r="E1401">
        <v>245.6066666666669</v>
      </c>
    </row>
    <row r="1402" spans="1:5">
      <c r="A1402">
        <v>1400</v>
      </c>
      <c r="B1402">
        <v>0.03671212121212131</v>
      </c>
      <c r="C1402">
        <v>233.3514285714288</v>
      </c>
      <c r="D1402">
        <v>245.2357142857145</v>
      </c>
      <c r="E1402">
        <v>245.7809523809526</v>
      </c>
    </row>
    <row r="1403" spans="1:5">
      <c r="A1403">
        <v>1401</v>
      </c>
      <c r="B1403">
        <v>0.03658974358974369</v>
      </c>
      <c r="C1403">
        <v>233.3023809523811</v>
      </c>
      <c r="D1403">
        <v>245.3076190476192</v>
      </c>
      <c r="E1403">
        <v>245.952142857143</v>
      </c>
    </row>
    <row r="1404" spans="1:5">
      <c r="A1404">
        <v>1402</v>
      </c>
      <c r="B1404">
        <v>0.03838811188811199</v>
      </c>
      <c r="C1404">
        <v>233.2533333333335</v>
      </c>
      <c r="D1404">
        <v>245.379523809524</v>
      </c>
      <c r="E1404">
        <v>246.1233333333335</v>
      </c>
    </row>
    <row r="1405" spans="1:5">
      <c r="A1405">
        <v>1403</v>
      </c>
      <c r="B1405">
        <v>0.04056060606060617</v>
      </c>
      <c r="C1405">
        <v>233.2073809523811</v>
      </c>
      <c r="D1405">
        <v>245.447142857143</v>
      </c>
      <c r="E1405">
        <v>246.2897619047621</v>
      </c>
    </row>
    <row r="1406" spans="1:5">
      <c r="A1406">
        <v>1404</v>
      </c>
      <c r="B1406">
        <v>0.04206526806526818</v>
      </c>
      <c r="C1406">
        <v>233.1614285714288</v>
      </c>
      <c r="D1406">
        <v>245.5147619047621</v>
      </c>
      <c r="E1406">
        <v>246.4561904761907</v>
      </c>
    </row>
    <row r="1407" spans="1:5">
      <c r="A1407">
        <v>1405</v>
      </c>
      <c r="B1407">
        <v>0.04115850815850827</v>
      </c>
      <c r="C1407">
        <v>233.1183333333335</v>
      </c>
      <c r="D1407">
        <v>245.5800000000002</v>
      </c>
      <c r="E1407">
        <v>246.6197619047621</v>
      </c>
    </row>
    <row r="1408" spans="1:5">
      <c r="A1408">
        <v>1406</v>
      </c>
      <c r="B1408">
        <v>0.04384731934731946</v>
      </c>
      <c r="C1408">
        <v>233.0752380952383</v>
      </c>
      <c r="D1408">
        <v>245.6452380952383</v>
      </c>
      <c r="E1408">
        <v>246.7833333333335</v>
      </c>
    </row>
    <row r="1409" spans="1:5">
      <c r="A1409">
        <v>1407</v>
      </c>
      <c r="B1409">
        <v>0.04074825174825186</v>
      </c>
      <c r="C1409">
        <v>233.029523809524</v>
      </c>
      <c r="D1409">
        <v>245.7185714285716</v>
      </c>
      <c r="E1409">
        <v>246.962142857143</v>
      </c>
    </row>
    <row r="1410" spans="1:5">
      <c r="A1410">
        <v>1408</v>
      </c>
      <c r="B1410">
        <v>0.03816899766899777</v>
      </c>
      <c r="C1410">
        <v>232.9838095238097</v>
      </c>
      <c r="D1410">
        <v>245.791904761905</v>
      </c>
      <c r="E1410">
        <v>247.1409523809526</v>
      </c>
    </row>
    <row r="1411" spans="1:5">
      <c r="A1411">
        <v>1409</v>
      </c>
      <c r="B1411">
        <v>0.03805594405594416</v>
      </c>
      <c r="C1411">
        <v>232.9369047619049</v>
      </c>
      <c r="D1411">
        <v>245.8566666666669</v>
      </c>
      <c r="E1411">
        <v>247.2997619047621</v>
      </c>
    </row>
    <row r="1412" spans="1:5">
      <c r="A1412">
        <v>1410</v>
      </c>
      <c r="B1412">
        <v>0.03908741258741269</v>
      </c>
      <c r="C1412">
        <v>232.8900000000002</v>
      </c>
      <c r="D1412">
        <v>245.9214285714287</v>
      </c>
      <c r="E1412">
        <v>247.4585714285716</v>
      </c>
    </row>
    <row r="1413" spans="1:5">
      <c r="A1413">
        <v>1411</v>
      </c>
      <c r="B1413">
        <v>0.04154778554778565</v>
      </c>
      <c r="C1413">
        <v>232.8533333333335</v>
      </c>
      <c r="D1413">
        <v>245.9923809523811</v>
      </c>
      <c r="E1413">
        <v>247.6152380952383</v>
      </c>
    </row>
    <row r="1414" spans="1:5">
      <c r="A1414">
        <v>1412</v>
      </c>
      <c r="B1414">
        <v>0.04334149184149196</v>
      </c>
      <c r="C1414">
        <v>232.8166666666668</v>
      </c>
      <c r="D1414">
        <v>246.0633333333335</v>
      </c>
      <c r="E1414">
        <v>247.7719047619049</v>
      </c>
    </row>
    <row r="1415" spans="1:5">
      <c r="A1415">
        <v>1413</v>
      </c>
      <c r="B1415">
        <v>0.04562587412587425</v>
      </c>
      <c r="C1415">
        <v>232.7859523809526</v>
      </c>
      <c r="D1415">
        <v>246.1359523809525</v>
      </c>
      <c r="E1415">
        <v>247.9452380952383</v>
      </c>
    </row>
    <row r="1416" spans="1:5">
      <c r="A1416">
        <v>1414</v>
      </c>
      <c r="B1416">
        <v>0.04242890442890454</v>
      </c>
      <c r="C1416">
        <v>232.7552380952383</v>
      </c>
      <c r="D1416">
        <v>246.2085714285716</v>
      </c>
      <c r="E1416">
        <v>248.1185714285716</v>
      </c>
    </row>
    <row r="1417" spans="1:5">
      <c r="A1417">
        <v>1415</v>
      </c>
      <c r="B1417">
        <v>0.0387995337995339</v>
      </c>
      <c r="C1417">
        <v>232.7278571428573</v>
      </c>
      <c r="D1417">
        <v>246.2750000000002</v>
      </c>
      <c r="E1417">
        <v>248.2735714285716</v>
      </c>
    </row>
    <row r="1418" spans="1:5">
      <c r="A1418">
        <v>1416</v>
      </c>
      <c r="B1418">
        <v>0.03897319347319358</v>
      </c>
      <c r="C1418">
        <v>232.7004761904764</v>
      </c>
      <c r="D1418">
        <v>246.3414285714288</v>
      </c>
      <c r="E1418">
        <v>248.4285714285716</v>
      </c>
    </row>
    <row r="1419" spans="1:5">
      <c r="A1419">
        <v>1417</v>
      </c>
      <c r="B1419">
        <v>0.03515617715617725</v>
      </c>
      <c r="C1419">
        <v>232.6783333333335</v>
      </c>
      <c r="D1419">
        <v>246.4014285714288</v>
      </c>
      <c r="E1419">
        <v>248.5890476190478</v>
      </c>
    </row>
    <row r="1420" spans="1:5">
      <c r="A1420">
        <v>1418</v>
      </c>
      <c r="B1420">
        <v>0.03052331002331011</v>
      </c>
      <c r="C1420">
        <v>232.6561904761907</v>
      </c>
      <c r="D1420">
        <v>246.4614285714288</v>
      </c>
      <c r="E1420">
        <v>248.749523809524</v>
      </c>
    </row>
    <row r="1421" spans="1:5">
      <c r="A1421">
        <v>1419</v>
      </c>
      <c r="B1421">
        <v>0.01211655011655015</v>
      </c>
      <c r="C1421">
        <v>232.6323809523811</v>
      </c>
      <c r="D1421">
        <v>246.5316666666669</v>
      </c>
      <c r="E1421">
        <v>248.9400000000002</v>
      </c>
    </row>
    <row r="1422" spans="1:5">
      <c r="A1422">
        <v>1420</v>
      </c>
      <c r="B1422">
        <v>0.005829836829836843</v>
      </c>
      <c r="C1422">
        <v>232.6085714285716</v>
      </c>
      <c r="D1422">
        <v>246.6019047619049</v>
      </c>
      <c r="E1422">
        <v>249.1304761904764</v>
      </c>
    </row>
    <row r="1423" spans="1:5">
      <c r="A1423">
        <v>1421</v>
      </c>
      <c r="B1423">
        <v>0.01153030303030306</v>
      </c>
      <c r="C1423">
        <v>232.5807142857145</v>
      </c>
      <c r="D1423">
        <v>246.6611904761907</v>
      </c>
      <c r="E1423">
        <v>249.3085714285716</v>
      </c>
    </row>
    <row r="1424" spans="1:5">
      <c r="A1424">
        <v>1422</v>
      </c>
      <c r="B1424">
        <v>0.02090326340326346</v>
      </c>
      <c r="C1424">
        <v>232.5528571428573</v>
      </c>
      <c r="D1424">
        <v>246.7204761904764</v>
      </c>
      <c r="E1424">
        <v>249.4866666666668</v>
      </c>
    </row>
    <row r="1425" spans="1:5">
      <c r="A1425">
        <v>1423</v>
      </c>
      <c r="B1425">
        <v>0.02220862470862477</v>
      </c>
      <c r="C1425">
        <v>232.5273809523811</v>
      </c>
      <c r="D1425">
        <v>246.7850000000002</v>
      </c>
      <c r="E1425">
        <v>249.6742857142859</v>
      </c>
    </row>
    <row r="1426" spans="1:5">
      <c r="A1426">
        <v>1424</v>
      </c>
      <c r="B1426">
        <v>0.02371212121212127</v>
      </c>
      <c r="C1426">
        <v>232.5019047619049</v>
      </c>
      <c r="D1426">
        <v>246.849523809524</v>
      </c>
      <c r="E1426">
        <v>249.861904761905</v>
      </c>
    </row>
    <row r="1427" spans="1:5">
      <c r="A1427">
        <v>1425</v>
      </c>
      <c r="B1427">
        <v>0.02329953379953386</v>
      </c>
      <c r="C1427">
        <v>232.4761904761907</v>
      </c>
      <c r="D1427">
        <v>246.9185714285716</v>
      </c>
      <c r="E1427">
        <v>250.0780952380954</v>
      </c>
    </row>
    <row r="1428" spans="1:5">
      <c r="A1428">
        <v>1426</v>
      </c>
      <c r="B1428">
        <v>0.01968181818181824</v>
      </c>
      <c r="C1428">
        <v>232.4504761904764</v>
      </c>
      <c r="D1428">
        <v>246.9876190476192</v>
      </c>
      <c r="E1428">
        <v>250.2942857142859</v>
      </c>
    </row>
    <row r="1429" spans="1:5">
      <c r="A1429">
        <v>1427</v>
      </c>
      <c r="B1429">
        <v>0.007025641025641044</v>
      </c>
      <c r="C1429">
        <v>232.427142857143</v>
      </c>
      <c r="D1429">
        <v>247.0573809523812</v>
      </c>
      <c r="E1429">
        <v>250.489523809524</v>
      </c>
    </row>
    <row r="1430" spans="1:5">
      <c r="A1430">
        <v>1428</v>
      </c>
      <c r="B1430">
        <v>0</v>
      </c>
      <c r="C1430">
        <v>232.4038095238097</v>
      </c>
      <c r="D1430">
        <v>247.127142857143</v>
      </c>
      <c r="E1430">
        <v>250.6847619047621</v>
      </c>
    </row>
    <row r="1431" spans="1:5">
      <c r="A1431">
        <v>1429</v>
      </c>
      <c r="B1431">
        <v>0.006231934731934747</v>
      </c>
      <c r="C1431">
        <v>232.3816666666668</v>
      </c>
      <c r="D1431">
        <v>247.1950000000002</v>
      </c>
      <c r="E1431">
        <v>250.8835714285716</v>
      </c>
    </row>
    <row r="1432" spans="1:5">
      <c r="A1432">
        <v>1430</v>
      </c>
      <c r="B1432">
        <v>0.0123706293706294</v>
      </c>
      <c r="C1432">
        <v>232.359523809524</v>
      </c>
      <c r="D1432">
        <v>247.2628571428573</v>
      </c>
      <c r="E1432">
        <v>251.0823809523812</v>
      </c>
    </row>
    <row r="1433" spans="1:5">
      <c r="A1433">
        <v>1431</v>
      </c>
      <c r="B1433">
        <v>0.02721561771561779</v>
      </c>
      <c r="C1433">
        <v>232.3335714285716</v>
      </c>
      <c r="D1433">
        <v>247.3323809523812</v>
      </c>
      <c r="E1433">
        <v>251.2980952380954</v>
      </c>
    </row>
    <row r="1434" spans="1:5">
      <c r="A1434">
        <v>1432</v>
      </c>
      <c r="B1434">
        <v>0.03882634032634043</v>
      </c>
      <c r="C1434">
        <v>232.3076190476192</v>
      </c>
      <c r="D1434">
        <v>247.401904761905</v>
      </c>
      <c r="E1434">
        <v>251.5138095238097</v>
      </c>
    </row>
    <row r="1435" spans="1:5">
      <c r="A1435">
        <v>1433</v>
      </c>
      <c r="B1435">
        <v>0.0396013986013987</v>
      </c>
      <c r="C1435">
        <v>232.2766666666669</v>
      </c>
      <c r="D1435">
        <v>247.4678571428573</v>
      </c>
      <c r="E1435">
        <v>251.6985714285717</v>
      </c>
    </row>
    <row r="1436" spans="1:5">
      <c r="A1436">
        <v>1434</v>
      </c>
      <c r="B1436">
        <v>0.04240093240093251</v>
      </c>
      <c r="C1436">
        <v>232.2457142857145</v>
      </c>
      <c r="D1436">
        <v>247.5338095238097</v>
      </c>
      <c r="E1436">
        <v>251.8833333333336</v>
      </c>
    </row>
    <row r="1437" spans="1:5">
      <c r="A1437">
        <v>1435</v>
      </c>
      <c r="B1437">
        <v>0.03097435897435906</v>
      </c>
      <c r="C1437">
        <v>232.217142857143</v>
      </c>
      <c r="D1437">
        <v>247.5933333333335</v>
      </c>
      <c r="E1437">
        <v>252.061904761905</v>
      </c>
    </row>
    <row r="1438" spans="1:5">
      <c r="A1438">
        <v>1436</v>
      </c>
      <c r="B1438">
        <v>0.02554312354312361</v>
      </c>
      <c r="C1438">
        <v>232.1885714285716</v>
      </c>
      <c r="D1438">
        <v>247.6528571428573</v>
      </c>
      <c r="E1438">
        <v>252.2404761904764</v>
      </c>
    </row>
    <row r="1439" spans="1:5">
      <c r="A1439">
        <v>1437</v>
      </c>
      <c r="B1439">
        <v>0.02113286713286719</v>
      </c>
      <c r="C1439">
        <v>232.1630952380954</v>
      </c>
      <c r="D1439">
        <v>247.7202380952383</v>
      </c>
      <c r="E1439">
        <v>252.4352380952383</v>
      </c>
    </row>
    <row r="1440" spans="1:5">
      <c r="A1440">
        <v>1438</v>
      </c>
      <c r="B1440">
        <v>0.02838811188811196</v>
      </c>
      <c r="C1440">
        <v>232.1376190476192</v>
      </c>
      <c r="D1440">
        <v>247.7876190476192</v>
      </c>
      <c r="E1440">
        <v>252.6300000000002</v>
      </c>
    </row>
    <row r="1441" spans="1:5">
      <c r="A1441">
        <v>1439</v>
      </c>
      <c r="B1441">
        <v>0.03401398601398611</v>
      </c>
      <c r="C1441">
        <v>232.1088095238097</v>
      </c>
      <c r="D1441">
        <v>247.8676190476192</v>
      </c>
      <c r="E1441">
        <v>252.7900000000002</v>
      </c>
    </row>
    <row r="1442" spans="1:5">
      <c r="A1442">
        <v>1440</v>
      </c>
      <c r="B1442">
        <v>0.0339055944055945</v>
      </c>
      <c r="C1442">
        <v>232.0800000000002</v>
      </c>
      <c r="D1442">
        <v>247.9476190476192</v>
      </c>
      <c r="E1442">
        <v>252.9500000000002</v>
      </c>
    </row>
    <row r="1443" spans="1:5">
      <c r="A1443">
        <v>1441</v>
      </c>
      <c r="B1443">
        <v>0.02300466200466206</v>
      </c>
      <c r="C1443">
        <v>232.0502380952383</v>
      </c>
      <c r="D1443">
        <v>248.0235714285716</v>
      </c>
      <c r="E1443">
        <v>253.122142857143</v>
      </c>
    </row>
    <row r="1444" spans="1:5">
      <c r="A1444">
        <v>1442</v>
      </c>
      <c r="B1444">
        <v>0.02438927738927745</v>
      </c>
      <c r="C1444">
        <v>232.0204761904764</v>
      </c>
      <c r="D1444">
        <v>248.099523809524</v>
      </c>
      <c r="E1444">
        <v>253.2942857142859</v>
      </c>
    </row>
    <row r="1445" spans="1:5">
      <c r="A1445">
        <v>1443</v>
      </c>
      <c r="B1445">
        <v>0.02777039627039634</v>
      </c>
      <c r="C1445">
        <v>231.9847619047621</v>
      </c>
      <c r="D1445">
        <v>248.1716666666669</v>
      </c>
      <c r="E1445">
        <v>253.5169047619049</v>
      </c>
    </row>
    <row r="1446" spans="1:5">
      <c r="A1446">
        <v>1444</v>
      </c>
      <c r="B1446">
        <v>0.03540209790209799</v>
      </c>
      <c r="C1446">
        <v>231.9490476190478</v>
      </c>
      <c r="D1446">
        <v>248.2438095238097</v>
      </c>
      <c r="E1446">
        <v>253.739523809524</v>
      </c>
    </row>
    <row r="1447" spans="1:5">
      <c r="A1447">
        <v>1445</v>
      </c>
      <c r="B1447">
        <v>0.0360990675990677</v>
      </c>
      <c r="C1447">
        <v>231.9023809523811</v>
      </c>
      <c r="D1447">
        <v>248.3235714285716</v>
      </c>
      <c r="E1447">
        <v>253.9683333333335</v>
      </c>
    </row>
    <row r="1448" spans="1:5">
      <c r="A1448">
        <v>1446</v>
      </c>
      <c r="B1448">
        <v>0.01829370629370634</v>
      </c>
      <c r="C1448">
        <v>231.8557142857145</v>
      </c>
      <c r="D1448">
        <v>248.4033333333335</v>
      </c>
      <c r="E1448">
        <v>254.197142857143</v>
      </c>
    </row>
    <row r="1449" spans="1:5">
      <c r="A1449">
        <v>1447</v>
      </c>
      <c r="B1449">
        <v>0.004631701631701643</v>
      </c>
      <c r="C1449">
        <v>231.8090476190478</v>
      </c>
      <c r="D1449">
        <v>248.4711904761907</v>
      </c>
      <c r="E1449">
        <v>254.4478571428573</v>
      </c>
    </row>
    <row r="1450" spans="1:5">
      <c r="A1450">
        <v>1448</v>
      </c>
      <c r="B1450">
        <v>0</v>
      </c>
      <c r="C1450">
        <v>231.7623809523811</v>
      </c>
      <c r="D1450">
        <v>248.5390476190478</v>
      </c>
      <c r="E1450">
        <v>254.6985714285716</v>
      </c>
    </row>
    <row r="1451" spans="1:5">
      <c r="A1451">
        <v>1449</v>
      </c>
      <c r="B1451">
        <v>0</v>
      </c>
      <c r="C1451">
        <v>231.7183333333335</v>
      </c>
      <c r="D1451">
        <v>248.6076190476192</v>
      </c>
      <c r="E1451">
        <v>254.9676190476192</v>
      </c>
    </row>
    <row r="1452" spans="1:5">
      <c r="A1452">
        <v>1450</v>
      </c>
      <c r="B1452">
        <v>0</v>
      </c>
      <c r="C1452">
        <v>231.6742857142859</v>
      </c>
      <c r="D1452">
        <v>248.6761904761907</v>
      </c>
      <c r="E1452">
        <v>255.2366666666668</v>
      </c>
    </row>
    <row r="1453" spans="1:5">
      <c r="A1453">
        <v>1451</v>
      </c>
      <c r="B1453">
        <v>0</v>
      </c>
      <c r="C1453">
        <v>231.627142857143</v>
      </c>
      <c r="D1453">
        <v>248.7528571428573</v>
      </c>
      <c r="E1453">
        <v>255.4833333333335</v>
      </c>
    </row>
    <row r="1454" spans="1:5">
      <c r="A1454">
        <v>1452</v>
      </c>
      <c r="B1454">
        <v>0</v>
      </c>
      <c r="C1454">
        <v>231.5800000000002</v>
      </c>
      <c r="D1454">
        <v>248.829523809524</v>
      </c>
      <c r="E1454">
        <v>255.7300000000002</v>
      </c>
    </row>
    <row r="1455" spans="1:5">
      <c r="A1455">
        <v>1453</v>
      </c>
      <c r="B1455">
        <v>0</v>
      </c>
      <c r="C1455">
        <v>231.5347619047621</v>
      </c>
      <c r="D1455">
        <v>248.8988095238097</v>
      </c>
      <c r="E1455">
        <v>255.9509523809525</v>
      </c>
    </row>
    <row r="1456" spans="1:5">
      <c r="A1456">
        <v>1454</v>
      </c>
      <c r="B1456">
        <v>0</v>
      </c>
      <c r="C1456">
        <v>231.489523809524</v>
      </c>
      <c r="D1456">
        <v>248.9680952380954</v>
      </c>
      <c r="E1456">
        <v>256.1719047619049</v>
      </c>
    </row>
    <row r="1457" spans="1:5">
      <c r="A1457">
        <v>1455</v>
      </c>
      <c r="B1457">
        <v>0</v>
      </c>
      <c r="C1457">
        <v>231.4490476190478</v>
      </c>
      <c r="D1457">
        <v>249.0333333333335</v>
      </c>
      <c r="E1457">
        <v>256.3859523809525</v>
      </c>
    </row>
    <row r="1458" spans="1:5">
      <c r="A1458">
        <v>1456</v>
      </c>
      <c r="B1458">
        <v>0</v>
      </c>
      <c r="C1458">
        <v>231.4085714285716</v>
      </c>
      <c r="D1458">
        <v>249.0985714285716</v>
      </c>
      <c r="E1458">
        <v>256.6000000000001</v>
      </c>
    </row>
    <row r="1459" spans="1:5">
      <c r="A1459">
        <v>1457</v>
      </c>
      <c r="B1459">
        <v>0</v>
      </c>
      <c r="C1459">
        <v>231.3657142857144</v>
      </c>
      <c r="D1459">
        <v>249.1754761904764</v>
      </c>
      <c r="E1459">
        <v>256.7902380952382</v>
      </c>
    </row>
    <row r="1460" spans="1:5">
      <c r="A1460">
        <v>1458</v>
      </c>
      <c r="B1460">
        <v>0</v>
      </c>
      <c r="C1460">
        <v>231.3228571428573</v>
      </c>
      <c r="D1460">
        <v>249.2523809523811</v>
      </c>
      <c r="E1460">
        <v>256.9804761904764</v>
      </c>
    </row>
    <row r="1461" spans="1:5">
      <c r="A1461">
        <v>1459</v>
      </c>
      <c r="B1461">
        <v>0</v>
      </c>
      <c r="C1461">
        <v>231.2790476190478</v>
      </c>
      <c r="D1461">
        <v>249.3219047619049</v>
      </c>
      <c r="E1461">
        <v>257.1480952380954</v>
      </c>
    </row>
    <row r="1462" spans="1:5">
      <c r="A1462">
        <v>1460</v>
      </c>
      <c r="B1462">
        <v>0</v>
      </c>
      <c r="C1462">
        <v>231.2352380952383</v>
      </c>
      <c r="D1462">
        <v>249.3914285714287</v>
      </c>
      <c r="E1462">
        <v>257.3157142857144</v>
      </c>
    </row>
    <row r="1463" spans="1:5">
      <c r="A1463">
        <v>1461</v>
      </c>
      <c r="B1463">
        <v>0</v>
      </c>
      <c r="C1463">
        <v>231.1897619047621</v>
      </c>
      <c r="D1463">
        <v>249.4611904761907</v>
      </c>
      <c r="E1463">
        <v>257.4738095238097</v>
      </c>
    </row>
    <row r="1464" spans="1:5">
      <c r="A1464">
        <v>1462</v>
      </c>
      <c r="B1464">
        <v>0.006735431235431253</v>
      </c>
      <c r="C1464">
        <v>231.1442857142859</v>
      </c>
      <c r="D1464">
        <v>249.5309523809526</v>
      </c>
      <c r="E1464">
        <v>257.6319047619049</v>
      </c>
    </row>
    <row r="1465" spans="1:5">
      <c r="A1465">
        <v>1463</v>
      </c>
      <c r="B1465">
        <v>0.02043356643356649</v>
      </c>
      <c r="C1465">
        <v>231.0914285714288</v>
      </c>
      <c r="D1465">
        <v>249.6085714285716</v>
      </c>
      <c r="E1465">
        <v>257.7964285714287</v>
      </c>
    </row>
    <row r="1466" spans="1:5">
      <c r="A1466">
        <v>1464</v>
      </c>
      <c r="B1466">
        <v>0.03284149184149193</v>
      </c>
      <c r="C1466">
        <v>231.0385714285716</v>
      </c>
      <c r="D1466">
        <v>249.6861904761907</v>
      </c>
      <c r="E1466">
        <v>257.9609523809526</v>
      </c>
    </row>
    <row r="1467" spans="1:5">
      <c r="A1467">
        <v>1465</v>
      </c>
      <c r="B1467">
        <v>0.03651864801864812</v>
      </c>
      <c r="C1467">
        <v>230.9802380952383</v>
      </c>
      <c r="D1467">
        <v>249.7573809523811</v>
      </c>
      <c r="E1467">
        <v>258.1016666666669</v>
      </c>
    </row>
    <row r="1468" spans="1:5">
      <c r="A1468">
        <v>1466</v>
      </c>
      <c r="B1468">
        <v>0.03374242424242434</v>
      </c>
      <c r="C1468">
        <v>230.921904761905</v>
      </c>
      <c r="D1468">
        <v>249.8285714285716</v>
      </c>
      <c r="E1468">
        <v>258.2423809523812</v>
      </c>
    </row>
    <row r="1469" spans="1:5">
      <c r="A1469">
        <v>1467</v>
      </c>
      <c r="B1469">
        <v>0.03301515151515161</v>
      </c>
      <c r="C1469">
        <v>230.8702380952383</v>
      </c>
      <c r="D1469">
        <v>249.8966666666668</v>
      </c>
      <c r="E1469">
        <v>258.3757142857145</v>
      </c>
    </row>
    <row r="1470" spans="1:5">
      <c r="A1470">
        <v>1468</v>
      </c>
      <c r="B1470">
        <v>0.0348053613053614</v>
      </c>
      <c r="C1470">
        <v>230.8185714285716</v>
      </c>
      <c r="D1470">
        <v>249.9647619047621</v>
      </c>
      <c r="E1470">
        <v>258.5090476190478</v>
      </c>
    </row>
    <row r="1471" spans="1:5">
      <c r="A1471">
        <v>1469</v>
      </c>
      <c r="B1471">
        <v>0.02638111888111895</v>
      </c>
      <c r="C1471">
        <v>230.7733333333335</v>
      </c>
      <c r="D1471">
        <v>250.0419047619049</v>
      </c>
      <c r="E1471">
        <v>258.6502380952383</v>
      </c>
    </row>
    <row r="1472" spans="1:5">
      <c r="A1472">
        <v>1470</v>
      </c>
      <c r="B1472">
        <v>0.01131235431235434</v>
      </c>
      <c r="C1472">
        <v>230.7280952380954</v>
      </c>
      <c r="D1472">
        <v>250.1190476190478</v>
      </c>
      <c r="E1472">
        <v>258.7914285714288</v>
      </c>
    </row>
    <row r="1473" spans="1:5">
      <c r="A1473">
        <v>1471</v>
      </c>
      <c r="B1473">
        <v>0.004955710955710966</v>
      </c>
      <c r="C1473">
        <v>230.6826190476192</v>
      </c>
      <c r="D1473">
        <v>250.1830952380954</v>
      </c>
      <c r="E1473">
        <v>258.9142857142859</v>
      </c>
    </row>
    <row r="1474" spans="1:5">
      <c r="A1474">
        <v>1472</v>
      </c>
      <c r="B1474">
        <v>0.006113053613053625</v>
      </c>
      <c r="C1474">
        <v>230.637142857143</v>
      </c>
      <c r="D1474">
        <v>250.247142857143</v>
      </c>
      <c r="E1474">
        <v>259.037142857143</v>
      </c>
    </row>
    <row r="1475" spans="1:5">
      <c r="A1475">
        <v>1473</v>
      </c>
      <c r="B1475">
        <v>0.0200454545454546</v>
      </c>
      <c r="C1475">
        <v>230.5957142857145</v>
      </c>
      <c r="D1475">
        <v>250.3078571428573</v>
      </c>
      <c r="E1475">
        <v>259.1559523809526</v>
      </c>
    </row>
    <row r="1476" spans="1:5">
      <c r="A1476">
        <v>1474</v>
      </c>
      <c r="B1476">
        <v>0.02081468531468537</v>
      </c>
      <c r="C1476">
        <v>230.5542857142859</v>
      </c>
      <c r="D1476">
        <v>250.3685714285716</v>
      </c>
      <c r="E1476">
        <v>259.2747619047621</v>
      </c>
    </row>
    <row r="1477" spans="1:5">
      <c r="A1477">
        <v>1475</v>
      </c>
      <c r="B1477">
        <v>0.01058158508158511</v>
      </c>
      <c r="C1477">
        <v>230.5140476190478</v>
      </c>
      <c r="D1477">
        <v>250.4326190476192</v>
      </c>
      <c r="E1477">
        <v>259.399761904762</v>
      </c>
    </row>
    <row r="1478" spans="1:5">
      <c r="A1478">
        <v>1476</v>
      </c>
      <c r="B1478">
        <v>0.001558275058275062</v>
      </c>
      <c r="C1478">
        <v>230.4738095238097</v>
      </c>
      <c r="D1478">
        <v>250.4966666666668</v>
      </c>
      <c r="E1478">
        <v>259.524761904762</v>
      </c>
    </row>
    <row r="1479" spans="1:5">
      <c r="A1479">
        <v>1477</v>
      </c>
      <c r="B1479">
        <v>0</v>
      </c>
      <c r="C1479">
        <v>230.4335714285716</v>
      </c>
      <c r="D1479">
        <v>250.5569047619049</v>
      </c>
      <c r="E1479">
        <v>259.6352380952383</v>
      </c>
    </row>
    <row r="1480" spans="1:5">
      <c r="A1480">
        <v>1478</v>
      </c>
      <c r="B1480">
        <v>0</v>
      </c>
      <c r="C1480">
        <v>230.3933333333335</v>
      </c>
      <c r="D1480">
        <v>250.6171428571431</v>
      </c>
      <c r="E1480">
        <v>259.7457142857145</v>
      </c>
    </row>
    <row r="1481" spans="1:5">
      <c r="A1481">
        <v>1479</v>
      </c>
      <c r="B1481">
        <v>0</v>
      </c>
      <c r="C1481">
        <v>230.3652380952383</v>
      </c>
      <c r="D1481">
        <v>250.6754761904764</v>
      </c>
      <c r="E1481">
        <v>259.8540476190478</v>
      </c>
    </row>
    <row r="1482" spans="1:5">
      <c r="A1482">
        <v>1480</v>
      </c>
      <c r="B1482">
        <v>0</v>
      </c>
      <c r="C1482">
        <v>230.337142857143</v>
      </c>
      <c r="D1482">
        <v>250.7338095238097</v>
      </c>
      <c r="E1482">
        <v>259.9623809523812</v>
      </c>
    </row>
    <row r="1483" spans="1:5">
      <c r="A1483">
        <v>1481</v>
      </c>
      <c r="B1483">
        <v>0</v>
      </c>
      <c r="C1483">
        <v>230.3190476190478</v>
      </c>
      <c r="D1483">
        <v>250.7997619047621</v>
      </c>
      <c r="E1483">
        <v>260.0852380952383</v>
      </c>
    </row>
    <row r="1484" spans="1:5">
      <c r="A1484">
        <v>1482</v>
      </c>
      <c r="B1484">
        <v>0</v>
      </c>
      <c r="C1484">
        <v>230.3009523809525</v>
      </c>
      <c r="D1484">
        <v>250.8657142857145</v>
      </c>
      <c r="E1484">
        <v>260.2080952380954</v>
      </c>
    </row>
    <row r="1485" spans="1:5">
      <c r="A1485">
        <v>1483</v>
      </c>
      <c r="B1485">
        <v>0</v>
      </c>
      <c r="C1485">
        <v>230.2823809523811</v>
      </c>
      <c r="D1485">
        <v>250.929523809524</v>
      </c>
      <c r="E1485">
        <v>260.3240476190479</v>
      </c>
    </row>
    <row r="1486" spans="1:5">
      <c r="A1486">
        <v>1484</v>
      </c>
      <c r="B1486">
        <v>0</v>
      </c>
      <c r="C1486">
        <v>230.2638095238097</v>
      </c>
      <c r="D1486">
        <v>250.9933333333335</v>
      </c>
      <c r="E1486">
        <v>260.4400000000002</v>
      </c>
    </row>
    <row r="1487" spans="1:5">
      <c r="A1487">
        <v>1485</v>
      </c>
      <c r="B1487">
        <v>0</v>
      </c>
      <c r="C1487">
        <v>230.2464285714287</v>
      </c>
      <c r="D1487">
        <v>251.049523809524</v>
      </c>
      <c r="E1487">
        <v>260.5604761904764</v>
      </c>
    </row>
    <row r="1488" spans="1:5">
      <c r="A1488">
        <v>1486</v>
      </c>
      <c r="B1488">
        <v>0</v>
      </c>
      <c r="C1488">
        <v>230.2290476190478</v>
      </c>
      <c r="D1488">
        <v>251.1057142857145</v>
      </c>
      <c r="E1488">
        <v>260.6809523809526</v>
      </c>
    </row>
    <row r="1489" spans="1:5">
      <c r="A1489">
        <v>1487</v>
      </c>
      <c r="B1489">
        <v>0</v>
      </c>
      <c r="C1489">
        <v>230.2116666666668</v>
      </c>
      <c r="D1489">
        <v>251.164523809524</v>
      </c>
      <c r="E1489">
        <v>260.8154761904764</v>
      </c>
    </row>
    <row r="1490" spans="1:5">
      <c r="A1490">
        <v>1488</v>
      </c>
      <c r="B1490">
        <v>0</v>
      </c>
      <c r="C1490">
        <v>230.1942857142859</v>
      </c>
      <c r="D1490">
        <v>251.2233333333335</v>
      </c>
      <c r="E1490">
        <v>260.9500000000002</v>
      </c>
    </row>
    <row r="1491" spans="1:5">
      <c r="A1491">
        <v>1489</v>
      </c>
      <c r="B1491">
        <v>0</v>
      </c>
      <c r="C1491">
        <v>230.1716666666668</v>
      </c>
      <c r="D1491">
        <v>251.2823809523811</v>
      </c>
      <c r="E1491">
        <v>261.0792857142859</v>
      </c>
    </row>
    <row r="1492" spans="1:5">
      <c r="A1492">
        <v>1490</v>
      </c>
      <c r="B1492">
        <v>0</v>
      </c>
      <c r="C1492">
        <v>230.1490476190478</v>
      </c>
      <c r="D1492">
        <v>251.3414285714288</v>
      </c>
      <c r="E1492">
        <v>261.2085714285716</v>
      </c>
    </row>
    <row r="1493" spans="1:5">
      <c r="A1493">
        <v>1491</v>
      </c>
      <c r="B1493">
        <v>0</v>
      </c>
      <c r="C1493">
        <v>230.1316666666668</v>
      </c>
      <c r="D1493">
        <v>251.3923809523811</v>
      </c>
      <c r="E1493">
        <v>261.3366666666669</v>
      </c>
    </row>
    <row r="1494" spans="1:5">
      <c r="A1494">
        <v>1492</v>
      </c>
      <c r="B1494">
        <v>0</v>
      </c>
      <c r="C1494">
        <v>230.1142857142859</v>
      </c>
      <c r="D1494">
        <v>251.4433333333335</v>
      </c>
      <c r="E1494">
        <v>261.4647619047621</v>
      </c>
    </row>
    <row r="1495" spans="1:5">
      <c r="A1495">
        <v>1493</v>
      </c>
      <c r="B1495">
        <v>0</v>
      </c>
      <c r="C1495">
        <v>230.1009523809525</v>
      </c>
      <c r="D1495">
        <v>251.4980952380954</v>
      </c>
      <c r="E1495">
        <v>261.6059523809525</v>
      </c>
    </row>
    <row r="1496" spans="1:5">
      <c r="A1496">
        <v>1494</v>
      </c>
      <c r="B1496">
        <v>0</v>
      </c>
      <c r="C1496">
        <v>230.0876190476192</v>
      </c>
      <c r="D1496">
        <v>251.5528571428573</v>
      </c>
      <c r="E1496">
        <v>261.747142857143</v>
      </c>
    </row>
    <row r="1497" spans="1:5">
      <c r="A1497">
        <v>1495</v>
      </c>
      <c r="B1497">
        <v>0</v>
      </c>
      <c r="C1497">
        <v>230.0750000000002</v>
      </c>
      <c r="D1497">
        <v>251.6128571428573</v>
      </c>
      <c r="E1497">
        <v>261.8766666666669</v>
      </c>
    </row>
    <row r="1498" spans="1:5">
      <c r="A1498">
        <v>1496</v>
      </c>
      <c r="B1498">
        <v>0</v>
      </c>
      <c r="C1498">
        <v>230.0623809523811</v>
      </c>
      <c r="D1498">
        <v>251.6728571428573</v>
      </c>
      <c r="E1498">
        <v>262.0061904761907</v>
      </c>
    </row>
    <row r="1499" spans="1:5">
      <c r="A1499">
        <v>1497</v>
      </c>
      <c r="B1499">
        <v>0</v>
      </c>
      <c r="C1499">
        <v>230.0409523809525</v>
      </c>
      <c r="D1499">
        <v>251.7190476190478</v>
      </c>
      <c r="E1499">
        <v>262.1311904761907</v>
      </c>
    </row>
    <row r="1500" spans="1:5">
      <c r="A1500">
        <v>1498</v>
      </c>
      <c r="B1500">
        <v>0</v>
      </c>
      <c r="C1500">
        <v>230.019523809524</v>
      </c>
      <c r="D1500">
        <v>251.7652380952383</v>
      </c>
      <c r="E1500">
        <v>262.2561904761907</v>
      </c>
    </row>
    <row r="1501" spans="1:5">
      <c r="A1501">
        <v>1499</v>
      </c>
      <c r="B1501">
        <v>0</v>
      </c>
      <c r="C1501">
        <v>229.999523809524</v>
      </c>
      <c r="D1501">
        <v>251.8142857142859</v>
      </c>
      <c r="E1501">
        <v>262.3826190476192</v>
      </c>
    </row>
    <row r="1502" spans="1:5">
      <c r="A1502">
        <v>1500</v>
      </c>
      <c r="B1502">
        <v>0</v>
      </c>
      <c r="C1502">
        <v>229.979523809524</v>
      </c>
      <c r="D1502">
        <v>251.8633333333335</v>
      </c>
      <c r="E1502">
        <v>262.5090476190478</v>
      </c>
    </row>
    <row r="1503" spans="1:5">
      <c r="A1503">
        <v>1501</v>
      </c>
      <c r="B1503">
        <v>0</v>
      </c>
      <c r="C1503">
        <v>229.9550000000002</v>
      </c>
      <c r="D1503">
        <v>251.9116666666669</v>
      </c>
      <c r="E1503">
        <v>262.6357142857145</v>
      </c>
    </row>
    <row r="1504" spans="1:5">
      <c r="A1504">
        <v>1502</v>
      </c>
      <c r="B1504">
        <v>0</v>
      </c>
      <c r="C1504">
        <v>229.9304761904764</v>
      </c>
      <c r="D1504">
        <v>251.9600000000002</v>
      </c>
      <c r="E1504">
        <v>262.7623809523811</v>
      </c>
    </row>
    <row r="1505" spans="1:5">
      <c r="A1505">
        <v>1503</v>
      </c>
      <c r="B1505">
        <v>0</v>
      </c>
      <c r="C1505">
        <v>229.9054761904763</v>
      </c>
      <c r="D1505">
        <v>252.0042857142859</v>
      </c>
      <c r="E1505">
        <v>262.8788095238097</v>
      </c>
    </row>
    <row r="1506" spans="1:5">
      <c r="A1506">
        <v>1504</v>
      </c>
      <c r="B1506">
        <v>0</v>
      </c>
      <c r="C1506">
        <v>229.8804761904764</v>
      </c>
      <c r="D1506">
        <v>252.0485714285716</v>
      </c>
      <c r="E1506">
        <v>262.9952380952383</v>
      </c>
    </row>
    <row r="1507" spans="1:5">
      <c r="A1507">
        <v>1505</v>
      </c>
      <c r="B1507">
        <v>0</v>
      </c>
      <c r="C1507">
        <v>229.8533333333335</v>
      </c>
      <c r="D1507">
        <v>252.0966666666669</v>
      </c>
      <c r="E1507">
        <v>263.1133333333335</v>
      </c>
    </row>
    <row r="1508" spans="1:5">
      <c r="A1508">
        <v>1506</v>
      </c>
      <c r="B1508">
        <v>0</v>
      </c>
      <c r="C1508">
        <v>229.8261904761907</v>
      </c>
      <c r="D1508">
        <v>252.1447619047621</v>
      </c>
      <c r="E1508">
        <v>263.2314285714288</v>
      </c>
    </row>
    <row r="1509" spans="1:5">
      <c r="A1509">
        <v>1507</v>
      </c>
      <c r="B1509">
        <v>0</v>
      </c>
      <c r="C1509">
        <v>229.8057142857145</v>
      </c>
      <c r="D1509">
        <v>252.196904761905</v>
      </c>
      <c r="E1509">
        <v>263.3542857142859</v>
      </c>
    </row>
    <row r="1510" spans="1:5">
      <c r="A1510">
        <v>1508</v>
      </c>
      <c r="B1510">
        <v>0</v>
      </c>
      <c r="C1510">
        <v>229.7852380952383</v>
      </c>
      <c r="D1510">
        <v>252.2490476190478</v>
      </c>
      <c r="E1510">
        <v>263.4771428571431</v>
      </c>
    </row>
    <row r="1511" spans="1:5">
      <c r="A1511">
        <v>1509</v>
      </c>
      <c r="B1511">
        <v>0</v>
      </c>
      <c r="C1511">
        <v>229.7592857142859</v>
      </c>
      <c r="D1511">
        <v>252.2914285714288</v>
      </c>
      <c r="E1511">
        <v>263.5916666666669</v>
      </c>
    </row>
    <row r="1512" spans="1:5">
      <c r="A1512">
        <v>1510</v>
      </c>
      <c r="B1512">
        <v>0</v>
      </c>
      <c r="C1512">
        <v>229.7333333333335</v>
      </c>
      <c r="D1512">
        <v>252.3338095238097</v>
      </c>
      <c r="E1512">
        <v>263.7061904761907</v>
      </c>
    </row>
    <row r="1513" spans="1:5">
      <c r="A1513">
        <v>1511</v>
      </c>
      <c r="B1513">
        <v>0</v>
      </c>
      <c r="C1513">
        <v>229.7142857142859</v>
      </c>
      <c r="D1513">
        <v>252.3783333333335</v>
      </c>
      <c r="E1513">
        <v>263.819523809524</v>
      </c>
    </row>
    <row r="1514" spans="1:5">
      <c r="A1514">
        <v>1512</v>
      </c>
      <c r="B1514">
        <v>0</v>
      </c>
      <c r="C1514">
        <v>229.6952380952383</v>
      </c>
      <c r="D1514">
        <v>252.4228571428573</v>
      </c>
      <c r="E1514">
        <v>263.9328571428573</v>
      </c>
    </row>
    <row r="1515" spans="1:5">
      <c r="A1515">
        <v>1513</v>
      </c>
      <c r="B1515">
        <v>0</v>
      </c>
      <c r="C1515">
        <v>229.6742857142859</v>
      </c>
      <c r="D1515">
        <v>252.4697619047621</v>
      </c>
      <c r="E1515">
        <v>264.0616666666668</v>
      </c>
    </row>
    <row r="1516" spans="1:5">
      <c r="A1516">
        <v>1514</v>
      </c>
      <c r="B1516">
        <v>0</v>
      </c>
      <c r="C1516">
        <v>229.6533333333335</v>
      </c>
      <c r="D1516">
        <v>252.5166666666669</v>
      </c>
      <c r="E1516">
        <v>264.1904761904764</v>
      </c>
    </row>
    <row r="1517" spans="1:5">
      <c r="A1517">
        <v>1515</v>
      </c>
      <c r="B1517">
        <v>0.0028927738927739</v>
      </c>
      <c r="C1517">
        <v>229.6300000000002</v>
      </c>
      <c r="D1517">
        <v>252.5616666666668</v>
      </c>
      <c r="E1517">
        <v>264.3021428571431</v>
      </c>
    </row>
    <row r="1518" spans="1:5">
      <c r="A1518">
        <v>1516</v>
      </c>
      <c r="B1518">
        <v>0.006138694638694655</v>
      </c>
      <c r="C1518">
        <v>229.6066666666669</v>
      </c>
      <c r="D1518">
        <v>252.6066666666669</v>
      </c>
      <c r="E1518">
        <v>264.4138095238097</v>
      </c>
    </row>
    <row r="1519" spans="1:5">
      <c r="A1519">
        <v>1517</v>
      </c>
      <c r="B1519">
        <v>0.009378787878787903</v>
      </c>
      <c r="C1519">
        <v>229.5800000000002</v>
      </c>
      <c r="D1519">
        <v>252.6528571428573</v>
      </c>
      <c r="E1519">
        <v>264.5221428571431</v>
      </c>
    </row>
    <row r="1520" spans="1:5">
      <c r="A1520">
        <v>1518</v>
      </c>
      <c r="B1520">
        <v>0.008283216783216805</v>
      </c>
      <c r="C1520">
        <v>229.5533333333335</v>
      </c>
      <c r="D1520">
        <v>252.6990476190478</v>
      </c>
      <c r="E1520">
        <v>264.6304761904764</v>
      </c>
    </row>
    <row r="1521" spans="1:5">
      <c r="A1521">
        <v>1519</v>
      </c>
      <c r="B1521">
        <v>0.002851981351981359</v>
      </c>
      <c r="C1521">
        <v>229.5283333333335</v>
      </c>
      <c r="D1521">
        <v>252.744523809524</v>
      </c>
      <c r="E1521">
        <v>264.7519047619049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>
        <v>0</v>
      </c>
      <c r="B2">
        <v>0</v>
      </c>
      <c r="C2">
        <v>0</v>
      </c>
      <c r="D2" t="s">
        <v>99</v>
      </c>
    </row>
    <row r="3" spans="1:4">
      <c r="A3">
        <v>11</v>
      </c>
      <c r="B3">
        <v>1.45</v>
      </c>
      <c r="C3">
        <v>20</v>
      </c>
      <c r="D3" t="s">
        <v>102</v>
      </c>
    </row>
    <row r="4" spans="1:4">
      <c r="A4">
        <v>22</v>
      </c>
      <c r="B4">
        <v>2.79</v>
      </c>
      <c r="C4">
        <v>20</v>
      </c>
      <c r="D4" t="s">
        <v>102</v>
      </c>
    </row>
    <row r="5" spans="1:4">
      <c r="A5">
        <v>33</v>
      </c>
      <c r="B5">
        <v>4.36</v>
      </c>
      <c r="C5">
        <v>20</v>
      </c>
      <c r="D5" t="s">
        <v>102</v>
      </c>
    </row>
    <row r="6" spans="1:4">
      <c r="A6">
        <v>44</v>
      </c>
      <c r="B6">
        <v>6.13</v>
      </c>
      <c r="C6">
        <v>23.6</v>
      </c>
      <c r="D6" t="s">
        <v>100</v>
      </c>
    </row>
    <row r="7" spans="1:4">
      <c r="A7">
        <v>55</v>
      </c>
      <c r="B7">
        <v>7.6</v>
      </c>
      <c r="C7">
        <v>26.5</v>
      </c>
      <c r="D7" t="s">
        <v>100</v>
      </c>
    </row>
    <row r="8" spans="1:4">
      <c r="A8">
        <v>66</v>
      </c>
      <c r="B8">
        <v>8.69</v>
      </c>
      <c r="C8">
        <v>28.7</v>
      </c>
      <c r="D8" t="s">
        <v>100</v>
      </c>
    </row>
    <row r="9" spans="1:4">
      <c r="A9">
        <v>76</v>
      </c>
      <c r="B9">
        <v>9.640000000000001</v>
      </c>
      <c r="C9">
        <v>30.6</v>
      </c>
      <c r="D9" t="s">
        <v>100</v>
      </c>
    </row>
    <row r="10" spans="1:4">
      <c r="A10">
        <v>88</v>
      </c>
      <c r="B10">
        <v>10.51</v>
      </c>
      <c r="C10">
        <v>32.4</v>
      </c>
      <c r="D10" t="s">
        <v>100</v>
      </c>
    </row>
    <row r="11" spans="1:4">
      <c r="A11">
        <v>98</v>
      </c>
      <c r="B11">
        <v>11.33</v>
      </c>
      <c r="C11">
        <v>34.1</v>
      </c>
      <c r="D11" t="s">
        <v>100</v>
      </c>
    </row>
    <row r="12" spans="1:4">
      <c r="A12">
        <v>110</v>
      </c>
      <c r="B12">
        <v>12.19</v>
      </c>
      <c r="C12">
        <v>35.8</v>
      </c>
      <c r="D12" t="s">
        <v>100</v>
      </c>
    </row>
    <row r="13" spans="1:4">
      <c r="A13">
        <v>120</v>
      </c>
      <c r="B13">
        <v>13.02</v>
      </c>
      <c r="C13">
        <v>37.6</v>
      </c>
      <c r="D13" t="s">
        <v>100</v>
      </c>
    </row>
    <row r="14" spans="1:4">
      <c r="A14">
        <v>132</v>
      </c>
      <c r="B14">
        <v>13.88</v>
      </c>
      <c r="C14">
        <v>39.3</v>
      </c>
      <c r="D14" t="s">
        <v>100</v>
      </c>
    </row>
    <row r="15" spans="1:4">
      <c r="A15">
        <v>142</v>
      </c>
      <c r="B15">
        <v>14.73</v>
      </c>
      <c r="C15">
        <v>41.1</v>
      </c>
      <c r="D15" t="s">
        <v>100</v>
      </c>
    </row>
    <row r="16" spans="1:4">
      <c r="A16">
        <v>154</v>
      </c>
      <c r="B16">
        <v>15.56</v>
      </c>
      <c r="C16">
        <v>42.9</v>
      </c>
      <c r="D16" t="s">
        <v>100</v>
      </c>
    </row>
    <row r="17" spans="1:4">
      <c r="A17">
        <v>164</v>
      </c>
      <c r="B17">
        <v>16.38</v>
      </c>
      <c r="C17">
        <v>44.7</v>
      </c>
      <c r="D17" t="s">
        <v>100</v>
      </c>
    </row>
    <row r="18" spans="1:4">
      <c r="A18">
        <v>176</v>
      </c>
      <c r="B18">
        <v>17.23</v>
      </c>
      <c r="C18">
        <v>46.5</v>
      </c>
      <c r="D18" t="s">
        <v>100</v>
      </c>
    </row>
    <row r="19" spans="1:4">
      <c r="A19">
        <v>186</v>
      </c>
      <c r="B19">
        <v>17.98</v>
      </c>
      <c r="C19">
        <v>48.1</v>
      </c>
      <c r="D19" t="s">
        <v>100</v>
      </c>
    </row>
    <row r="20" spans="1:4">
      <c r="A20">
        <v>198</v>
      </c>
      <c r="B20">
        <v>18.78</v>
      </c>
      <c r="C20">
        <v>49.9</v>
      </c>
      <c r="D20" t="s">
        <v>100</v>
      </c>
    </row>
    <row r="21" spans="1:4">
      <c r="A21">
        <v>208</v>
      </c>
      <c r="B21">
        <v>19.51</v>
      </c>
      <c r="C21">
        <v>51.5</v>
      </c>
      <c r="D21" t="s">
        <v>100</v>
      </c>
    </row>
    <row r="22" spans="1:4">
      <c r="A22">
        <v>220</v>
      </c>
      <c r="B22">
        <v>20.2</v>
      </c>
      <c r="C22">
        <v>53.1</v>
      </c>
      <c r="D22" t="s">
        <v>100</v>
      </c>
    </row>
    <row r="23" spans="1:4">
      <c r="A23">
        <v>230</v>
      </c>
      <c r="B23">
        <v>20.85</v>
      </c>
      <c r="C23">
        <v>54.5</v>
      </c>
      <c r="D23" t="s">
        <v>100</v>
      </c>
    </row>
    <row r="24" spans="1:4">
      <c r="A24">
        <v>242</v>
      </c>
      <c r="B24">
        <v>21.46</v>
      </c>
      <c r="C24">
        <v>55.9</v>
      </c>
      <c r="D24" t="s">
        <v>100</v>
      </c>
    </row>
    <row r="25" spans="1:4">
      <c r="A25">
        <v>252</v>
      </c>
      <c r="B25">
        <v>22.04</v>
      </c>
      <c r="C25">
        <v>57.2</v>
      </c>
      <c r="D25" t="s">
        <v>100</v>
      </c>
    </row>
    <row r="26" spans="1:4">
      <c r="A26">
        <v>264</v>
      </c>
      <c r="B26">
        <v>22.61</v>
      </c>
      <c r="C26">
        <v>58.6</v>
      </c>
      <c r="D26" t="s">
        <v>100</v>
      </c>
    </row>
    <row r="27" spans="1:4">
      <c r="A27">
        <v>274</v>
      </c>
      <c r="B27">
        <v>23.19</v>
      </c>
      <c r="C27">
        <v>59.9</v>
      </c>
      <c r="D27" t="s">
        <v>100</v>
      </c>
    </row>
    <row r="28" spans="1:4">
      <c r="A28">
        <v>286</v>
      </c>
      <c r="B28">
        <v>23.73</v>
      </c>
      <c r="C28">
        <v>61.2</v>
      </c>
      <c r="D28" t="s">
        <v>100</v>
      </c>
    </row>
    <row r="29" spans="1:4">
      <c r="A29">
        <v>296</v>
      </c>
      <c r="B29">
        <v>24.22</v>
      </c>
      <c r="C29">
        <v>62.3</v>
      </c>
      <c r="D29" t="s">
        <v>100</v>
      </c>
    </row>
    <row r="30" spans="1:4">
      <c r="A30">
        <v>308</v>
      </c>
      <c r="B30">
        <v>24.71</v>
      </c>
      <c r="C30">
        <v>63.5</v>
      </c>
      <c r="D30" t="s">
        <v>100</v>
      </c>
    </row>
    <row r="31" spans="1:4">
      <c r="A31">
        <v>318</v>
      </c>
      <c r="B31">
        <v>25.21</v>
      </c>
      <c r="C31">
        <v>64.7</v>
      </c>
      <c r="D31" t="s">
        <v>100</v>
      </c>
    </row>
    <row r="32" spans="1:4">
      <c r="A32">
        <v>330</v>
      </c>
      <c r="B32">
        <v>25.69</v>
      </c>
      <c r="C32">
        <v>65.8</v>
      </c>
      <c r="D32" t="s">
        <v>100</v>
      </c>
    </row>
    <row r="33" spans="1:4">
      <c r="A33">
        <v>340</v>
      </c>
      <c r="B33">
        <v>26.09</v>
      </c>
      <c r="C33">
        <v>66.8</v>
      </c>
      <c r="D33" t="s">
        <v>100</v>
      </c>
    </row>
    <row r="34" spans="1:4">
      <c r="A34">
        <v>351</v>
      </c>
      <c r="B34">
        <v>26.5</v>
      </c>
      <c r="C34">
        <v>67.8</v>
      </c>
      <c r="D34" t="s">
        <v>100</v>
      </c>
    </row>
    <row r="35" spans="1:4">
      <c r="A35">
        <v>362</v>
      </c>
      <c r="B35">
        <v>26.87</v>
      </c>
      <c r="C35">
        <v>68.7</v>
      </c>
      <c r="D35" t="s">
        <v>100</v>
      </c>
    </row>
    <row r="36" spans="1:4">
      <c r="A36">
        <v>373</v>
      </c>
      <c r="B36">
        <v>27.25</v>
      </c>
      <c r="C36">
        <v>69.59999999999999</v>
      </c>
      <c r="D36" t="s">
        <v>100</v>
      </c>
    </row>
    <row r="37" spans="1:4">
      <c r="A37">
        <v>384</v>
      </c>
      <c r="B37">
        <v>27.57</v>
      </c>
      <c r="C37">
        <v>70.40000000000001</v>
      </c>
      <c r="D37" t="s">
        <v>100</v>
      </c>
    </row>
    <row r="38" spans="1:4">
      <c r="A38">
        <v>395</v>
      </c>
      <c r="B38">
        <v>27.9</v>
      </c>
      <c r="C38">
        <v>71.2</v>
      </c>
      <c r="D38" t="s">
        <v>100</v>
      </c>
    </row>
    <row r="39" spans="1:4">
      <c r="A39">
        <v>406</v>
      </c>
      <c r="B39">
        <v>28.26</v>
      </c>
      <c r="C39">
        <v>72.09999999999999</v>
      </c>
      <c r="D39" t="s">
        <v>100</v>
      </c>
    </row>
    <row r="40" spans="1:4">
      <c r="A40">
        <v>417</v>
      </c>
      <c r="B40">
        <v>28.59</v>
      </c>
      <c r="C40">
        <v>72.90000000000001</v>
      </c>
      <c r="D40" t="s">
        <v>100</v>
      </c>
    </row>
    <row r="41" spans="1:4">
      <c r="A41">
        <v>428</v>
      </c>
      <c r="B41">
        <v>28.9</v>
      </c>
      <c r="C41">
        <v>73.7</v>
      </c>
      <c r="D41" t="s">
        <v>100</v>
      </c>
    </row>
    <row r="42" spans="1:4">
      <c r="A42">
        <v>439</v>
      </c>
      <c r="B42">
        <v>29.21</v>
      </c>
      <c r="C42">
        <v>74.5</v>
      </c>
      <c r="D42" t="s">
        <v>100</v>
      </c>
    </row>
    <row r="43" spans="1:4">
      <c r="A43">
        <v>450</v>
      </c>
      <c r="B43">
        <v>29.53</v>
      </c>
      <c r="C43">
        <v>75.3</v>
      </c>
      <c r="D43" t="s">
        <v>100</v>
      </c>
    </row>
    <row r="44" spans="1:4">
      <c r="A44">
        <v>461</v>
      </c>
      <c r="B44">
        <v>29.84</v>
      </c>
      <c r="C44">
        <v>76.09999999999999</v>
      </c>
      <c r="D44" t="s">
        <v>100</v>
      </c>
    </row>
    <row r="45" spans="1:4">
      <c r="A45">
        <v>472</v>
      </c>
      <c r="B45">
        <v>30.13</v>
      </c>
      <c r="C45">
        <v>76.8</v>
      </c>
      <c r="D45" t="s">
        <v>100</v>
      </c>
    </row>
    <row r="46" spans="1:4">
      <c r="A46">
        <v>483</v>
      </c>
      <c r="B46">
        <v>30.42</v>
      </c>
      <c r="C46">
        <v>77.59999999999999</v>
      </c>
      <c r="D46" t="s">
        <v>100</v>
      </c>
    </row>
    <row r="47" spans="1:4">
      <c r="A47">
        <v>494</v>
      </c>
      <c r="B47">
        <v>30.73</v>
      </c>
      <c r="C47">
        <v>78.40000000000001</v>
      </c>
      <c r="D47" t="s">
        <v>100</v>
      </c>
    </row>
    <row r="48" spans="1:4">
      <c r="A48">
        <v>505</v>
      </c>
      <c r="B48">
        <v>31.03</v>
      </c>
      <c r="C48">
        <v>79.2</v>
      </c>
      <c r="D48" t="s">
        <v>100</v>
      </c>
    </row>
    <row r="49" spans="1:4">
      <c r="A49">
        <v>516</v>
      </c>
      <c r="B49">
        <v>31.3</v>
      </c>
      <c r="C49">
        <v>79.8</v>
      </c>
      <c r="D49" t="s">
        <v>100</v>
      </c>
    </row>
    <row r="50" spans="1:4">
      <c r="A50">
        <v>526</v>
      </c>
      <c r="B50">
        <v>31.57</v>
      </c>
      <c r="C50">
        <v>80.59999999999999</v>
      </c>
      <c r="D50" t="s">
        <v>100</v>
      </c>
    </row>
    <row r="51" spans="1:4">
      <c r="A51">
        <v>538</v>
      </c>
      <c r="B51">
        <v>31.81</v>
      </c>
      <c r="C51">
        <v>81.2</v>
      </c>
      <c r="D51" t="s">
        <v>100</v>
      </c>
    </row>
    <row r="52" spans="1:4">
      <c r="A52">
        <v>548</v>
      </c>
      <c r="B52">
        <v>32.05</v>
      </c>
      <c r="C52">
        <v>81.8</v>
      </c>
      <c r="D52" t="s">
        <v>100</v>
      </c>
    </row>
    <row r="53" spans="1:4">
      <c r="A53">
        <v>559</v>
      </c>
      <c r="B53">
        <v>32.29</v>
      </c>
      <c r="C53">
        <v>82.5</v>
      </c>
      <c r="D53" t="s">
        <v>100</v>
      </c>
    </row>
    <row r="54" spans="1:4">
      <c r="A54">
        <v>570</v>
      </c>
      <c r="B54">
        <v>32.56</v>
      </c>
      <c r="C54">
        <v>83.2</v>
      </c>
      <c r="D54" t="s">
        <v>100</v>
      </c>
    </row>
    <row r="55" spans="1:4">
      <c r="A55">
        <v>581</v>
      </c>
      <c r="B55">
        <v>32.83</v>
      </c>
      <c r="C55">
        <v>83.90000000000001</v>
      </c>
      <c r="D55" t="s">
        <v>100</v>
      </c>
    </row>
    <row r="56" spans="1:4">
      <c r="A56">
        <v>592</v>
      </c>
      <c r="B56">
        <v>33.11</v>
      </c>
      <c r="C56">
        <v>84.59999999999999</v>
      </c>
      <c r="D56" t="s">
        <v>100</v>
      </c>
    </row>
    <row r="57" spans="1:4">
      <c r="A57">
        <v>603</v>
      </c>
      <c r="B57">
        <v>33.41</v>
      </c>
      <c r="C57">
        <v>85.40000000000001</v>
      </c>
      <c r="D57" t="s">
        <v>100</v>
      </c>
    </row>
    <row r="58" spans="1:4">
      <c r="A58">
        <v>614</v>
      </c>
      <c r="B58">
        <v>33.7</v>
      </c>
      <c r="C58">
        <v>86.2</v>
      </c>
      <c r="D58" t="s">
        <v>100</v>
      </c>
    </row>
    <row r="59" spans="1:4">
      <c r="A59">
        <v>624</v>
      </c>
      <c r="B59">
        <v>34.01</v>
      </c>
      <c r="C59">
        <v>87.09999999999999</v>
      </c>
      <c r="D59" t="s">
        <v>100</v>
      </c>
    </row>
    <row r="60" spans="1:4">
      <c r="A60">
        <v>636</v>
      </c>
      <c r="B60">
        <v>34.32</v>
      </c>
      <c r="C60">
        <v>87.90000000000001</v>
      </c>
      <c r="D60" t="s">
        <v>100</v>
      </c>
    </row>
    <row r="61" spans="1:4">
      <c r="A61">
        <v>646</v>
      </c>
      <c r="B61">
        <v>34.61</v>
      </c>
      <c r="C61">
        <v>88.7</v>
      </c>
      <c r="D61" t="s">
        <v>100</v>
      </c>
    </row>
    <row r="62" spans="1:4">
      <c r="A62">
        <v>658</v>
      </c>
      <c r="B62">
        <v>34.88</v>
      </c>
      <c r="C62">
        <v>89.40000000000001</v>
      </c>
      <c r="D62" t="s">
        <v>100</v>
      </c>
    </row>
    <row r="63" spans="1:4">
      <c r="A63">
        <v>668</v>
      </c>
      <c r="B63">
        <v>35.12</v>
      </c>
      <c r="C63">
        <v>90.09999999999999</v>
      </c>
      <c r="D63" t="s">
        <v>100</v>
      </c>
    </row>
    <row r="64" spans="1:4">
      <c r="A64">
        <v>679</v>
      </c>
      <c r="B64">
        <v>35.41</v>
      </c>
      <c r="C64">
        <v>90.90000000000001</v>
      </c>
      <c r="D64" t="s">
        <v>100</v>
      </c>
    </row>
    <row r="65" spans="1:4">
      <c r="A65">
        <v>690</v>
      </c>
      <c r="B65">
        <v>35.69</v>
      </c>
      <c r="C65">
        <v>91.7</v>
      </c>
      <c r="D65" t="s">
        <v>100</v>
      </c>
    </row>
    <row r="66" spans="1:4">
      <c r="A66">
        <v>701</v>
      </c>
      <c r="B66">
        <v>35.99</v>
      </c>
      <c r="C66">
        <v>92.5</v>
      </c>
      <c r="D66" t="s">
        <v>100</v>
      </c>
    </row>
    <row r="67" spans="1:4">
      <c r="A67">
        <v>712</v>
      </c>
      <c r="B67">
        <v>36.31</v>
      </c>
      <c r="C67">
        <v>93.40000000000001</v>
      </c>
      <c r="D67" t="s">
        <v>100</v>
      </c>
    </row>
    <row r="68" spans="1:4">
      <c r="A68">
        <v>722</v>
      </c>
      <c r="B68">
        <v>36.6</v>
      </c>
      <c r="C68">
        <v>94.2</v>
      </c>
      <c r="D68" t="s">
        <v>100</v>
      </c>
    </row>
    <row r="69" spans="1:4">
      <c r="A69">
        <v>734</v>
      </c>
      <c r="B69">
        <v>36.9</v>
      </c>
      <c r="C69">
        <v>95.09999999999999</v>
      </c>
      <c r="D69" t="s">
        <v>100</v>
      </c>
    </row>
    <row r="70" spans="1:4">
      <c r="A70">
        <v>744</v>
      </c>
      <c r="B70">
        <v>37.21</v>
      </c>
      <c r="C70">
        <v>95.90000000000001</v>
      </c>
      <c r="D70" t="s">
        <v>100</v>
      </c>
    </row>
    <row r="71" spans="1:4">
      <c r="A71">
        <v>756</v>
      </c>
      <c r="B71">
        <v>37.52</v>
      </c>
      <c r="C71">
        <v>96.8</v>
      </c>
      <c r="D71" t="s">
        <v>100</v>
      </c>
    </row>
    <row r="72" spans="1:4">
      <c r="A72">
        <v>766</v>
      </c>
      <c r="B72">
        <v>37.84</v>
      </c>
      <c r="C72">
        <v>97.8</v>
      </c>
      <c r="D72" t="s">
        <v>100</v>
      </c>
    </row>
    <row r="73" spans="1:4">
      <c r="A73">
        <v>777</v>
      </c>
      <c r="B73">
        <v>38.16</v>
      </c>
      <c r="C73">
        <v>98.7</v>
      </c>
      <c r="D73" t="s">
        <v>100</v>
      </c>
    </row>
    <row r="74" spans="1:4">
      <c r="A74">
        <v>788</v>
      </c>
      <c r="B74">
        <v>38.46</v>
      </c>
      <c r="C74">
        <v>99.5</v>
      </c>
      <c r="D74" t="s">
        <v>100</v>
      </c>
    </row>
    <row r="75" spans="1:4">
      <c r="A75">
        <v>799</v>
      </c>
      <c r="B75">
        <v>38.74</v>
      </c>
      <c r="C75">
        <v>100.4</v>
      </c>
      <c r="D75" t="s">
        <v>100</v>
      </c>
    </row>
    <row r="76" spans="1:4">
      <c r="A76">
        <v>810</v>
      </c>
      <c r="B76">
        <v>39.03</v>
      </c>
      <c r="C76">
        <v>101.2</v>
      </c>
      <c r="D76" t="s">
        <v>100</v>
      </c>
    </row>
    <row r="77" spans="1:4">
      <c r="A77">
        <v>820</v>
      </c>
      <c r="B77">
        <v>39.33</v>
      </c>
      <c r="C77">
        <v>102.1</v>
      </c>
      <c r="D77" t="s">
        <v>100</v>
      </c>
    </row>
    <row r="78" spans="1:4">
      <c r="A78">
        <v>832</v>
      </c>
      <c r="B78">
        <v>39.67</v>
      </c>
      <c r="C78">
        <v>103.1</v>
      </c>
      <c r="D78" t="s">
        <v>100</v>
      </c>
    </row>
    <row r="79" spans="1:4">
      <c r="A79">
        <v>842</v>
      </c>
      <c r="B79">
        <v>39.97</v>
      </c>
      <c r="C79">
        <v>104</v>
      </c>
      <c r="D79" t="s">
        <v>100</v>
      </c>
    </row>
    <row r="80" spans="1:4">
      <c r="A80">
        <v>854</v>
      </c>
      <c r="B80">
        <v>40.21</v>
      </c>
      <c r="C80">
        <v>104.7</v>
      </c>
      <c r="D80" t="s">
        <v>100</v>
      </c>
    </row>
    <row r="81" spans="1:4">
      <c r="A81">
        <v>864</v>
      </c>
      <c r="B81">
        <v>40.43</v>
      </c>
      <c r="C81">
        <v>105.4</v>
      </c>
      <c r="D81" t="s">
        <v>100</v>
      </c>
    </row>
    <row r="82" spans="1:4">
      <c r="A82">
        <v>875</v>
      </c>
      <c r="B82">
        <v>40.65</v>
      </c>
      <c r="C82">
        <v>106.1</v>
      </c>
      <c r="D82" t="s">
        <v>100</v>
      </c>
    </row>
    <row r="83" spans="1:4">
      <c r="A83">
        <v>886</v>
      </c>
      <c r="B83">
        <v>40.86</v>
      </c>
      <c r="C83">
        <v>106.7</v>
      </c>
      <c r="D83" t="s">
        <v>100</v>
      </c>
    </row>
    <row r="84" spans="1:4">
      <c r="A84">
        <v>897</v>
      </c>
      <c r="B84">
        <v>41.08</v>
      </c>
      <c r="C84">
        <v>107.4</v>
      </c>
      <c r="D84" t="s">
        <v>100</v>
      </c>
    </row>
    <row r="85" spans="1:4">
      <c r="A85">
        <v>908</v>
      </c>
      <c r="B85">
        <v>41.3</v>
      </c>
      <c r="C85">
        <v>108.1</v>
      </c>
      <c r="D85" t="s">
        <v>100</v>
      </c>
    </row>
    <row r="86" spans="1:4">
      <c r="A86">
        <v>918</v>
      </c>
      <c r="B86">
        <v>41.55</v>
      </c>
      <c r="C86">
        <v>108.8</v>
      </c>
      <c r="D86" t="s">
        <v>100</v>
      </c>
    </row>
    <row r="87" spans="1:4">
      <c r="A87">
        <v>930</v>
      </c>
      <c r="B87">
        <v>41.78</v>
      </c>
      <c r="C87">
        <v>109.5</v>
      </c>
      <c r="D87" t="s">
        <v>100</v>
      </c>
    </row>
    <row r="88" spans="1:4">
      <c r="A88">
        <v>940</v>
      </c>
      <c r="B88">
        <v>42.01</v>
      </c>
      <c r="C88">
        <v>110.2</v>
      </c>
      <c r="D88" t="s">
        <v>100</v>
      </c>
    </row>
    <row r="89" spans="1:4">
      <c r="A89">
        <v>952</v>
      </c>
      <c r="B89">
        <v>42.25</v>
      </c>
      <c r="C89">
        <v>111</v>
      </c>
      <c r="D89" t="s">
        <v>100</v>
      </c>
    </row>
    <row r="90" spans="1:4">
      <c r="A90">
        <v>962</v>
      </c>
      <c r="B90">
        <v>42.47</v>
      </c>
      <c r="C90">
        <v>111.7</v>
      </c>
      <c r="D90" t="s">
        <v>100</v>
      </c>
    </row>
    <row r="91" spans="1:4">
      <c r="A91">
        <v>973</v>
      </c>
      <c r="B91">
        <v>42.71</v>
      </c>
      <c r="C91">
        <v>112.4</v>
      </c>
      <c r="D91" t="s">
        <v>100</v>
      </c>
    </row>
    <row r="92" spans="1:4">
      <c r="A92">
        <v>984</v>
      </c>
      <c r="B92">
        <v>42.95</v>
      </c>
      <c r="C92">
        <v>113.2</v>
      </c>
      <c r="D92" t="s">
        <v>100</v>
      </c>
    </row>
    <row r="93" spans="1:4">
      <c r="A93">
        <v>995</v>
      </c>
      <c r="B93">
        <v>43.2</v>
      </c>
      <c r="C93">
        <v>114</v>
      </c>
      <c r="D93" t="s">
        <v>100</v>
      </c>
    </row>
    <row r="94" spans="1:4">
      <c r="A94">
        <v>1006</v>
      </c>
      <c r="B94">
        <v>43.46</v>
      </c>
      <c r="C94">
        <v>114.8</v>
      </c>
      <c r="D94" t="s">
        <v>100</v>
      </c>
    </row>
    <row r="95" spans="1:4">
      <c r="A95">
        <v>1016</v>
      </c>
      <c r="B95">
        <v>43.71</v>
      </c>
      <c r="C95">
        <v>115.6</v>
      </c>
      <c r="D95" t="s">
        <v>100</v>
      </c>
    </row>
    <row r="96" spans="1:4">
      <c r="A96">
        <v>1028</v>
      </c>
      <c r="B96">
        <v>43.97</v>
      </c>
      <c r="C96">
        <v>116.5</v>
      </c>
      <c r="D96" t="s">
        <v>100</v>
      </c>
    </row>
    <row r="97" spans="1:4">
      <c r="A97">
        <v>1038</v>
      </c>
      <c r="B97">
        <v>44.23</v>
      </c>
      <c r="C97">
        <v>117.3</v>
      </c>
      <c r="D97" t="s">
        <v>100</v>
      </c>
    </row>
    <row r="98" spans="1:4">
      <c r="A98">
        <v>1050</v>
      </c>
      <c r="B98">
        <v>44.52</v>
      </c>
      <c r="C98">
        <v>118.3</v>
      </c>
      <c r="D98" t="s">
        <v>100</v>
      </c>
    </row>
    <row r="99" spans="1:4">
      <c r="A99">
        <v>1060</v>
      </c>
      <c r="B99">
        <v>44.8</v>
      </c>
      <c r="C99">
        <v>119.2</v>
      </c>
      <c r="D99" t="s">
        <v>100</v>
      </c>
    </row>
    <row r="100" spans="1:4">
      <c r="A100">
        <v>1071</v>
      </c>
      <c r="B100">
        <v>45.08</v>
      </c>
      <c r="C100">
        <v>139.1</v>
      </c>
      <c r="D100" t="s">
        <v>100</v>
      </c>
    </row>
    <row r="101" spans="1:4">
      <c r="A101">
        <v>1082</v>
      </c>
      <c r="B101">
        <v>45.35</v>
      </c>
      <c r="C101">
        <v>139.2</v>
      </c>
      <c r="D101" t="s">
        <v>100</v>
      </c>
    </row>
    <row r="102" spans="1:4">
      <c r="A102">
        <v>1093</v>
      </c>
      <c r="B102">
        <v>45.62</v>
      </c>
      <c r="C102">
        <v>139.2</v>
      </c>
      <c r="D102" t="s">
        <v>100</v>
      </c>
    </row>
    <row r="103" spans="1:4">
      <c r="A103">
        <v>1104</v>
      </c>
      <c r="B103">
        <v>45.93</v>
      </c>
      <c r="C103">
        <v>139.3</v>
      </c>
      <c r="D103" t="s">
        <v>100</v>
      </c>
    </row>
    <row r="104" spans="1:4">
      <c r="A104">
        <v>1114</v>
      </c>
      <c r="B104">
        <v>46.23</v>
      </c>
      <c r="C104">
        <v>139.3</v>
      </c>
      <c r="D104" t="s">
        <v>100</v>
      </c>
    </row>
    <row r="105" spans="1:4">
      <c r="A105">
        <v>1126</v>
      </c>
      <c r="B105">
        <v>46.53</v>
      </c>
      <c r="C105">
        <v>139.4</v>
      </c>
      <c r="D105" t="s">
        <v>100</v>
      </c>
    </row>
    <row r="106" spans="1:4">
      <c r="A106">
        <v>1136</v>
      </c>
      <c r="B106">
        <v>46.85</v>
      </c>
      <c r="C106">
        <v>139.4</v>
      </c>
      <c r="D106" t="s">
        <v>100</v>
      </c>
    </row>
    <row r="107" spans="1:4">
      <c r="A107">
        <v>1148</v>
      </c>
      <c r="B107">
        <v>47.2</v>
      </c>
      <c r="C107">
        <v>139.5</v>
      </c>
      <c r="D107" t="s">
        <v>100</v>
      </c>
    </row>
    <row r="108" spans="1:4">
      <c r="A108">
        <v>1158</v>
      </c>
      <c r="B108">
        <v>47.58</v>
      </c>
      <c r="C108">
        <v>139.5</v>
      </c>
      <c r="D108" t="s">
        <v>100</v>
      </c>
    </row>
    <row r="109" spans="1:4">
      <c r="A109">
        <v>1169</v>
      </c>
      <c r="B109">
        <v>47.97</v>
      </c>
      <c r="C109">
        <v>139.6</v>
      </c>
      <c r="D109" t="s">
        <v>100</v>
      </c>
    </row>
    <row r="110" spans="1:4">
      <c r="A110">
        <v>1180</v>
      </c>
      <c r="B110">
        <v>48.4</v>
      </c>
      <c r="C110">
        <v>139.6</v>
      </c>
      <c r="D110" t="s">
        <v>100</v>
      </c>
    </row>
    <row r="111" spans="1:4">
      <c r="A111">
        <v>1191</v>
      </c>
      <c r="B111">
        <v>48.8</v>
      </c>
      <c r="C111">
        <v>139.7</v>
      </c>
      <c r="D111" t="s">
        <v>100</v>
      </c>
    </row>
    <row r="112" spans="1:4">
      <c r="A112">
        <v>1202</v>
      </c>
      <c r="B112">
        <v>49.21</v>
      </c>
      <c r="C112">
        <v>139.8</v>
      </c>
      <c r="D112" t="s">
        <v>100</v>
      </c>
    </row>
    <row r="113" spans="1:4">
      <c r="A113">
        <v>1212</v>
      </c>
      <c r="B113">
        <v>49.6</v>
      </c>
      <c r="C113">
        <v>139.8</v>
      </c>
      <c r="D113" t="s">
        <v>100</v>
      </c>
    </row>
    <row r="114" spans="1:4">
      <c r="A114">
        <v>1224</v>
      </c>
      <c r="B114">
        <v>49.98</v>
      </c>
      <c r="C114">
        <v>139.9</v>
      </c>
      <c r="D114" t="s">
        <v>100</v>
      </c>
    </row>
    <row r="115" spans="1:4">
      <c r="A115">
        <v>1234</v>
      </c>
      <c r="B115">
        <v>50.33</v>
      </c>
      <c r="C115">
        <v>139.9</v>
      </c>
      <c r="D115" t="s">
        <v>100</v>
      </c>
    </row>
    <row r="116" spans="1:4">
      <c r="A116">
        <v>1246</v>
      </c>
      <c r="B116">
        <v>50.65</v>
      </c>
      <c r="C116">
        <v>140</v>
      </c>
      <c r="D116" t="s">
        <v>100</v>
      </c>
    </row>
    <row r="117" spans="1:4">
      <c r="A117">
        <v>1256</v>
      </c>
      <c r="B117">
        <v>50.94</v>
      </c>
      <c r="C117">
        <v>141.4</v>
      </c>
      <c r="D117" t="s">
        <v>100</v>
      </c>
    </row>
    <row r="118" spans="1:4">
      <c r="A118">
        <v>1267</v>
      </c>
      <c r="B118">
        <v>51.17</v>
      </c>
      <c r="C118">
        <v>143.4</v>
      </c>
      <c r="D118" t="s">
        <v>100</v>
      </c>
    </row>
    <row r="119" spans="1:4">
      <c r="A119">
        <v>1278</v>
      </c>
      <c r="B119">
        <v>51.35</v>
      </c>
      <c r="C119">
        <v>144.9</v>
      </c>
      <c r="D119" t="s">
        <v>100</v>
      </c>
    </row>
    <row r="120" spans="1:4">
      <c r="A120">
        <v>1289</v>
      </c>
      <c r="B120">
        <v>51.44</v>
      </c>
      <c r="C120">
        <v>145.7</v>
      </c>
      <c r="D120" t="s">
        <v>100</v>
      </c>
    </row>
    <row r="121" spans="1:4">
      <c r="A121">
        <v>1300</v>
      </c>
      <c r="B121">
        <v>51.47</v>
      </c>
      <c r="C121">
        <v>146</v>
      </c>
      <c r="D121" t="s">
        <v>100</v>
      </c>
    </row>
    <row r="122" spans="1:4">
      <c r="A122">
        <v>1311</v>
      </c>
      <c r="B122">
        <v>51.49</v>
      </c>
      <c r="C122">
        <v>146.1</v>
      </c>
      <c r="D122" t="s">
        <v>100</v>
      </c>
    </row>
    <row r="123" spans="1:4">
      <c r="A123">
        <v>1322</v>
      </c>
      <c r="B123">
        <v>51.51</v>
      </c>
      <c r="C123">
        <v>146.3</v>
      </c>
      <c r="D123" t="s">
        <v>100</v>
      </c>
    </row>
    <row r="124" spans="1:4">
      <c r="A124">
        <v>1332</v>
      </c>
      <c r="B124">
        <v>51.53</v>
      </c>
      <c r="C124">
        <v>146.5</v>
      </c>
      <c r="D124" t="s">
        <v>100</v>
      </c>
    </row>
    <row r="125" spans="1:4">
      <c r="A125">
        <v>1344</v>
      </c>
      <c r="B125">
        <v>51.55</v>
      </c>
      <c r="C125">
        <v>146.7</v>
      </c>
      <c r="D125" t="s">
        <v>100</v>
      </c>
    </row>
    <row r="126" spans="1:4">
      <c r="A126">
        <v>1354</v>
      </c>
      <c r="B126">
        <v>51.56</v>
      </c>
      <c r="C126">
        <v>146.7</v>
      </c>
      <c r="D126" t="s">
        <v>100</v>
      </c>
    </row>
    <row r="127" spans="1:4">
      <c r="A127">
        <v>1365</v>
      </c>
      <c r="B127">
        <v>51.57</v>
      </c>
      <c r="C127">
        <v>146.8</v>
      </c>
      <c r="D127" t="s">
        <v>100</v>
      </c>
    </row>
    <row r="128" spans="1:4">
      <c r="A128">
        <v>1376</v>
      </c>
      <c r="B128">
        <v>51.58</v>
      </c>
      <c r="C128">
        <v>146.9</v>
      </c>
      <c r="D128" t="s">
        <v>100</v>
      </c>
    </row>
    <row r="129" spans="1:4">
      <c r="A129">
        <v>1388</v>
      </c>
      <c r="B129">
        <v>51.59</v>
      </c>
      <c r="C129">
        <v>147</v>
      </c>
      <c r="D129" t="s">
        <v>100</v>
      </c>
    </row>
    <row r="130" spans="1:4">
      <c r="A130">
        <v>1398</v>
      </c>
      <c r="B130">
        <v>51.6</v>
      </c>
      <c r="C130">
        <v>147.1</v>
      </c>
      <c r="D130" t="s">
        <v>100</v>
      </c>
    </row>
    <row r="131" spans="1:4">
      <c r="A131">
        <v>1409</v>
      </c>
      <c r="B131">
        <v>51.61</v>
      </c>
      <c r="C131">
        <v>147.2</v>
      </c>
      <c r="D131" t="s">
        <v>100</v>
      </c>
    </row>
    <row r="132" spans="1:4">
      <c r="A132">
        <v>1420</v>
      </c>
      <c r="B132">
        <v>51.61</v>
      </c>
      <c r="C132">
        <v>147.2</v>
      </c>
      <c r="D132" t="s">
        <v>100</v>
      </c>
    </row>
    <row r="133" spans="1:4">
      <c r="A133">
        <v>1431</v>
      </c>
      <c r="B133">
        <v>51.62</v>
      </c>
      <c r="C133">
        <v>147.3</v>
      </c>
      <c r="D133" t="s">
        <v>100</v>
      </c>
    </row>
    <row r="134" spans="1:4">
      <c r="A134">
        <v>1442</v>
      </c>
      <c r="B134">
        <v>51.62</v>
      </c>
      <c r="C134">
        <v>147.3</v>
      </c>
      <c r="D134" t="s">
        <v>100</v>
      </c>
    </row>
    <row r="135" spans="1:4">
      <c r="A135">
        <v>1452</v>
      </c>
      <c r="B135">
        <v>51.62</v>
      </c>
      <c r="C135">
        <v>147.3</v>
      </c>
      <c r="D135" t="s">
        <v>100</v>
      </c>
    </row>
    <row r="136" spans="1:4">
      <c r="A136">
        <v>1464</v>
      </c>
      <c r="B136">
        <v>51.62</v>
      </c>
      <c r="C136">
        <v>147.3</v>
      </c>
      <c r="D136" t="s">
        <v>100</v>
      </c>
    </row>
    <row r="137" spans="1:4">
      <c r="A137">
        <v>1474</v>
      </c>
      <c r="B137">
        <v>51.63</v>
      </c>
      <c r="C137">
        <v>147.4</v>
      </c>
      <c r="D137" t="s">
        <v>100</v>
      </c>
    </row>
    <row r="138" spans="1:4">
      <c r="A138">
        <v>1486</v>
      </c>
      <c r="B138">
        <v>51.63</v>
      </c>
      <c r="C138">
        <v>147.4</v>
      </c>
      <c r="D138" t="s">
        <v>100</v>
      </c>
    </row>
    <row r="139" spans="1:4">
      <c r="A139">
        <v>1496</v>
      </c>
      <c r="B139">
        <v>51.63</v>
      </c>
      <c r="C139">
        <v>147.4</v>
      </c>
      <c r="D139" t="s">
        <v>100</v>
      </c>
    </row>
    <row r="140" spans="1:4">
      <c r="A140">
        <v>1507</v>
      </c>
      <c r="B140">
        <v>51.63</v>
      </c>
      <c r="C140">
        <v>147.4</v>
      </c>
      <c r="D140" t="s">
        <v>100</v>
      </c>
    </row>
    <row r="141" spans="1:4">
      <c r="A141">
        <v>1518</v>
      </c>
      <c r="B141">
        <v>51.63</v>
      </c>
      <c r="C141">
        <v>147.4</v>
      </c>
      <c r="D141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2025-07-29T01:05:13Z</dcterms:created>
  <dcterms:modified xsi:type="dcterms:W3CDTF">2025-07-29T01:05:13Z</dcterms:modified>
</cp:coreProperties>
</file>