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" sheetId="1" r:id="rId1"/>
    <sheet name="关键点分析" sheetId="2" r:id="rId2"/>
    <sheet name="性能指标分析" sheetId="3" r:id="rId3"/>
    <sheet name="点火测试记录数据" sheetId="4" r:id="rId4"/>
    <sheet name="平稳性分析" sheetId="5" r:id="rId5"/>
    <sheet name="燃烧定位分析" sheetId="6" r:id="rId6"/>
    <sheet name="曲线图" sheetId="7" r:id="rId7"/>
    <sheet name="流量-温度综合分析" sheetId="8" r:id="rId8"/>
    <sheet name="产氧-深度曲线" sheetId="9" r:id="rId9"/>
  </sheets>
  <calcPr calcId="124519" fullCalcOnLoad="1"/>
</workbook>
</file>

<file path=xl/sharedStrings.xml><?xml version="1.0" encoding="utf-8"?>
<sst xmlns="http://schemas.openxmlformats.org/spreadsheetml/2006/main" count="299" uniqueCount="98">
  <si>
    <t>时间(s)</t>
  </si>
  <si>
    <t>1号瞬时流量L/Min</t>
  </si>
  <si>
    <t>2号瞬时流量L/Min</t>
  </si>
  <si>
    <t>3号瞬时流量L/Min</t>
  </si>
  <si>
    <t>4号瞬时流量L/Min</t>
  </si>
  <si>
    <t>平均流量L/Min</t>
  </si>
  <si>
    <t>基准流量L/Min</t>
  </si>
  <si>
    <t>累积总流量L</t>
  </si>
  <si>
    <t>时间点(s)</t>
  </si>
  <si>
    <t>1号瞬时流量(L/Min)</t>
  </si>
  <si>
    <t>2号瞬时流量(L/Min)</t>
  </si>
  <si>
    <t>平均瞬时流量(L/Min)</t>
  </si>
  <si>
    <t>平均总流量(L)</t>
  </si>
  <si>
    <t>基准总流量(L)</t>
  </si>
  <si>
    <t>设备</t>
  </si>
  <si>
    <t>启动时长(秒)</t>
  </si>
  <si>
    <t>达峰时长(秒)</t>
  </si>
  <si>
    <t>累计流量(升)</t>
  </si>
  <si>
    <t>达标率(%)</t>
  </si>
  <si>
    <t>产氧时间(分钟)</t>
  </si>
  <si>
    <t>1号</t>
  </si>
  <si>
    <t>2号</t>
  </si>
  <si>
    <t>平均值</t>
  </si>
  <si>
    <t>传感器</t>
  </si>
  <si>
    <t>供氧启动时长(秒)</t>
  </si>
  <si>
    <t>峰值维持时长(秒)</t>
  </si>
  <si>
    <t>从启动到峰值结束供氧总量(升)</t>
  </si>
  <si>
    <t>反应总时长(秒)</t>
  </si>
  <si>
    <t>总累积供氧(升)</t>
  </si>
  <si>
    <t>总计(2个传感器)</t>
  </si>
  <si>
    <t>平稳性分析报告</t>
  </si>
  <si>
    <t>一、平稳期边界信息</t>
  </si>
  <si>
    <t>起始时间(s)</t>
  </si>
  <si>
    <t>结束时间(s)</t>
  </si>
  <si>
    <t>持续时间(s)</t>
  </si>
  <si>
    <t>起始累积总流量(L)</t>
  </si>
  <si>
    <t>结束累积总流量(L)</t>
  </si>
  <si>
    <t>二、线性拟合参数</t>
  </si>
  <si>
    <t>拟合斜率(L/min/s)</t>
  </si>
  <si>
    <t>拟合截距(L/min)</t>
  </si>
  <si>
    <t>拟合优度R²</t>
  </si>
  <si>
    <t>三、稳定性指标</t>
  </si>
  <si>
    <t>相对基准线变异系数</t>
  </si>
  <si>
    <t>最大偏差幅度(L/min)</t>
  </si>
  <si>
    <t>超调时间占比(%)</t>
  </si>
  <si>
    <t>平稳期平均流量(L/min)</t>
  </si>
  <si>
    <t>平稳期产氧效率(L/min)</t>
  </si>
  <si>
    <t>启动响应时间(s)</t>
  </si>
  <si>
    <t>较差</t>
  </si>
  <si>
    <t>(阈值: ±0.306 L/min)</t>
  </si>
  <si>
    <t>(基于总流量)</t>
  </si>
  <si>
    <t>(总产氧量达到20L)</t>
  </si>
  <si>
    <t>表示平稳期内流量的变化趋势。接近0表示流量稳定；负值表示流量缓慢下降；正值表示流量缓慢上升</t>
  </si>
  <si>
    <t>衡量数据与拟合直线的吻合程度(0-1)。越接近1表示数据越接近线性变化，流量波动越规律</t>
  </si>
  <si>
    <t>实际流量偏离拟合直线的相对离散程度。反映流量围绕趋势线的波动大小</t>
  </si>
  <si>
    <t>平稳期内实际流量与拟合值的最大偏差，反映流量波动的极值</t>
  </si>
  <si>
    <t>偏差超过平均流量15%的时间占比。反映大幅波动的频繁程度</t>
  </si>
  <si>
    <t>四、滑动窗口分析</t>
  </si>
  <si>
    <t>说明：</t>
  </si>
  <si>
    <t>将平稳期数据按60秒窗口、10秒步长进行滑动分析，评估局部稳定性的时间演变</t>
  </si>
  <si>
    <t>稳定性评价标准：</t>
  </si>
  <si>
    <t>优秀: CV&lt;1%  |  良好: 1%≤CV&lt;2%  |  一般: 2%≤CV&lt;4%  |  较差: CV≥4%</t>
  </si>
  <si>
    <t>时间段</t>
  </si>
  <si>
    <t>局部CV</t>
  </si>
  <si>
    <t>局部最大斜率</t>
  </si>
  <si>
    <t>稳定性评价</t>
  </si>
  <si>
    <t>98-164s</t>
  </si>
  <si>
    <t>109-174s</t>
  </si>
  <si>
    <t>120-186s</t>
  </si>
  <si>
    <t>131-196s</t>
  </si>
  <si>
    <t>142-208s</t>
  </si>
  <si>
    <t>153-218s</t>
  </si>
  <si>
    <t>164-230s</t>
  </si>
  <si>
    <t>175-240s</t>
  </si>
  <si>
    <t>186-252s</t>
  </si>
  <si>
    <t>197-262s</t>
  </si>
  <si>
    <t>一般</t>
  </si>
  <si>
    <t>图表数据说明：灰色线条表示非平稳期，彩色线条表示平稳期</t>
  </si>
  <si>
    <t>平均流量_前</t>
  </si>
  <si>
    <t>基准流量_前</t>
  </si>
  <si>
    <t>平均流量_稳定</t>
  </si>
  <si>
    <t>基准流量_稳定</t>
  </si>
  <si>
    <t>拟合流量_稳定</t>
  </si>
  <si>
    <t>平均流量_后</t>
  </si>
  <si>
    <t>基准流量_后</t>
  </si>
  <si>
    <t>燃烧定位分析报告</t>
  </si>
  <si>
    <t>关键时间点燃烧定位</t>
  </si>
  <si>
    <t>产氧量(L)</t>
  </si>
  <si>
    <t>燃烧深度(mm)</t>
  </si>
  <si>
    <t>大致位置</t>
  </si>
  <si>
    <t>未开始</t>
  </si>
  <si>
    <t>C层</t>
  </si>
  <si>
    <t>燃烧定位详细数据（每10秒采样）</t>
  </si>
  <si>
    <t>A、B层</t>
  </si>
  <si>
    <t>注：完整数据共2614个点，此处仅显示前30个采样点</t>
  </si>
  <si>
    <t>CH1温度</t>
  </si>
  <si>
    <t>CH2温度</t>
  </si>
  <si>
    <t>CH3温度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</si>
</sst>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1" fillId="0" borderId="0" xfId="0" applyFont="1"/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horizontal="center"/>
    </xf>
    <xf numFmtId="0" fontId="5" fillId="0" borderId="0" xfId="0" applyFont="1"/>
    <xf numFmtId="0" fontId="6" fillId="4" borderId="0" xfId="0" applyFont="1" applyFill="1" applyAlignment="1">
      <alignment horizontal="center" vertical="center"/>
    </xf>
    <xf numFmtId="0" fontId="3" fillId="2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流量曲线全程分析（平稳期：98-1319秒）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8100">
              <a:solidFill>
                <a:srgbClr val="0066CC"/>
              </a:solidFill>
            </a:ln>
          </c:spPr>
          <c:marker>
            <c:symbol val="none"/>
          </c:marker>
          <c:cat>
            <c:numRef>
              <c:f>平稳性分析!$A$47:$A$1486</c:f>
              <c:numCache>
                <c:formatCode>General</c:formatCode>
                <c:ptCount val="14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</c:numCache>
            </c:numRef>
          </c:cat>
          <c:val>
            <c:numRef>
              <c:f>平稳性分析!$F$47:$F$1486</c:f>
              <c:numCache>
                <c:formatCode>General</c:formatCode>
                <c:ptCount val="1440"/>
                <c:pt idx="98">
                  <c:v>3.796432400932411</c:v>
                </c:pt>
                <c:pt idx="99">
                  <c:v>3.703385780885791</c:v>
                </c:pt>
                <c:pt idx="100">
                  <c:v>3.620452214452224</c:v>
                </c:pt>
                <c:pt idx="101">
                  <c:v>3.573446386946396</c:v>
                </c:pt>
                <c:pt idx="102">
                  <c:v>3.551064102564111</c:v>
                </c:pt>
                <c:pt idx="103">
                  <c:v>3.55248951048952</c:v>
                </c:pt>
                <c:pt idx="104">
                  <c:v>3.564724941724951</c:v>
                </c:pt>
                <c:pt idx="105">
                  <c:v>3.584300699300709</c:v>
                </c:pt>
                <c:pt idx="106">
                  <c:v>3.618954545454555</c:v>
                </c:pt>
                <c:pt idx="107">
                  <c:v>3.660784382284392</c:v>
                </c:pt>
                <c:pt idx="108">
                  <c:v>3.704530303030313</c:v>
                </c:pt>
                <c:pt idx="109">
                  <c:v>3.721104895104905</c:v>
                </c:pt>
                <c:pt idx="110">
                  <c:v>3.729675990676</c:v>
                </c:pt>
                <c:pt idx="111">
                  <c:v>3.720271561771571</c:v>
                </c:pt>
                <c:pt idx="112">
                  <c:v>3.700120046620056</c:v>
                </c:pt>
                <c:pt idx="113">
                  <c:v>3.69926923076924</c:v>
                </c:pt>
                <c:pt idx="114">
                  <c:v>3.709019813519824</c:v>
                </c:pt>
                <c:pt idx="115">
                  <c:v>3.748638694638704</c:v>
                </c:pt>
                <c:pt idx="116">
                  <c:v>3.798421911421922</c:v>
                </c:pt>
                <c:pt idx="117">
                  <c:v>3.826862470862481</c:v>
                </c:pt>
                <c:pt idx="118">
                  <c:v>3.822013986013996</c:v>
                </c:pt>
                <c:pt idx="119">
                  <c:v>3.801425407925418</c:v>
                </c:pt>
                <c:pt idx="120">
                  <c:v>3.791184149184159</c:v>
                </c:pt>
                <c:pt idx="121">
                  <c:v>3.777459207459217</c:v>
                </c:pt>
                <c:pt idx="122">
                  <c:v>3.755026806526816</c:v>
                </c:pt>
                <c:pt idx="123">
                  <c:v>3.715954545454555</c:v>
                </c:pt>
                <c:pt idx="124">
                  <c:v>3.664988344988354</c:v>
                </c:pt>
                <c:pt idx="125">
                  <c:v>3.641251748251758</c:v>
                </c:pt>
                <c:pt idx="126">
                  <c:v>3.612392773892783</c:v>
                </c:pt>
                <c:pt idx="127">
                  <c:v>3.613417249417259</c:v>
                </c:pt>
                <c:pt idx="128">
                  <c:v>3.626142191142201</c:v>
                </c:pt>
                <c:pt idx="129">
                  <c:v>3.623350815850826</c:v>
                </c:pt>
                <c:pt idx="130">
                  <c:v>3.593339160839171</c:v>
                </c:pt>
                <c:pt idx="131">
                  <c:v>3.572100233100243</c:v>
                </c:pt>
                <c:pt idx="132">
                  <c:v>3.527075757575767</c:v>
                </c:pt>
                <c:pt idx="133">
                  <c:v>3.492312354312364</c:v>
                </c:pt>
                <c:pt idx="134">
                  <c:v>3.464984848484858</c:v>
                </c:pt>
                <c:pt idx="135">
                  <c:v>3.442664335664345</c:v>
                </c:pt>
                <c:pt idx="136">
                  <c:v>3.442113053613063</c:v>
                </c:pt>
                <c:pt idx="137">
                  <c:v>3.451996503496512</c:v>
                </c:pt>
                <c:pt idx="138">
                  <c:v>3.487651515151525</c:v>
                </c:pt>
                <c:pt idx="139">
                  <c:v>3.521255244755254</c:v>
                </c:pt>
                <c:pt idx="140">
                  <c:v>3.525803030303039</c:v>
                </c:pt>
                <c:pt idx="141">
                  <c:v>3.516417249417259</c:v>
                </c:pt>
                <c:pt idx="142">
                  <c:v>3.515976689976699</c:v>
                </c:pt>
                <c:pt idx="143">
                  <c:v>3.524174825174835</c:v>
                </c:pt>
                <c:pt idx="144">
                  <c:v>3.537040792540802</c:v>
                </c:pt>
                <c:pt idx="145">
                  <c:v>3.539597902097912</c:v>
                </c:pt>
                <c:pt idx="146">
                  <c:v>3.540111888111897</c:v>
                </c:pt>
                <c:pt idx="147">
                  <c:v>3.549296037296046</c:v>
                </c:pt>
                <c:pt idx="148">
                  <c:v>3.560083916083926</c:v>
                </c:pt>
                <c:pt idx="149">
                  <c:v>3.600179487179497</c:v>
                </c:pt>
                <c:pt idx="150">
                  <c:v>3.662424242424252</c:v>
                </c:pt>
                <c:pt idx="151">
                  <c:v>3.718109557109567</c:v>
                </c:pt>
                <c:pt idx="152">
                  <c:v>3.731297202797212</c:v>
                </c:pt>
                <c:pt idx="153">
                  <c:v>3.722490675990686</c:v>
                </c:pt>
                <c:pt idx="154">
                  <c:v>3.700058275058285</c:v>
                </c:pt>
                <c:pt idx="155">
                  <c:v>3.702958041958052</c:v>
                </c:pt>
                <c:pt idx="156">
                  <c:v>3.733482517482527</c:v>
                </c:pt>
                <c:pt idx="157">
                  <c:v>3.760136363636374</c:v>
                </c:pt>
                <c:pt idx="158">
                  <c:v>3.773348484848495</c:v>
                </c:pt>
                <c:pt idx="159">
                  <c:v>3.801551282051292</c:v>
                </c:pt>
                <c:pt idx="160">
                  <c:v>3.823315850815861</c:v>
                </c:pt>
                <c:pt idx="161">
                  <c:v>3.810975524475534</c:v>
                </c:pt>
                <c:pt idx="162">
                  <c:v>3.753207459207469</c:v>
                </c:pt>
                <c:pt idx="163">
                  <c:v>3.709420745920756</c:v>
                </c:pt>
                <c:pt idx="164">
                  <c:v>3.616544289044298</c:v>
                </c:pt>
                <c:pt idx="165">
                  <c:v>3.525503496503505</c:v>
                </c:pt>
                <c:pt idx="166">
                  <c:v>3.443682983682993</c:v>
                </c:pt>
                <c:pt idx="167">
                  <c:v>3.384933566433576</c:v>
                </c:pt>
                <c:pt idx="168">
                  <c:v>3.351594405594414</c:v>
                </c:pt>
                <c:pt idx="169">
                  <c:v>3.340736596736606</c:v>
                </c:pt>
                <c:pt idx="170">
                  <c:v>3.306763403263412</c:v>
                </c:pt>
                <c:pt idx="171">
                  <c:v>3.269164335664344</c:v>
                </c:pt>
                <c:pt idx="172">
                  <c:v>3.252418414918424</c:v>
                </c:pt>
                <c:pt idx="173">
                  <c:v>3.266027972027981</c:v>
                </c:pt>
                <c:pt idx="174">
                  <c:v>3.282150349650358</c:v>
                </c:pt>
                <c:pt idx="175">
                  <c:v>3.302127039627048</c:v>
                </c:pt>
                <c:pt idx="176">
                  <c:v>3.298440559440568</c:v>
                </c:pt>
                <c:pt idx="177">
                  <c:v>3.276032634032643</c:v>
                </c:pt>
                <c:pt idx="178">
                  <c:v>3.248393939393948</c:v>
                </c:pt>
                <c:pt idx="179">
                  <c:v>3.232526806526815</c:v>
                </c:pt>
                <c:pt idx="180">
                  <c:v>3.228899766899776</c:v>
                </c:pt>
                <c:pt idx="181">
                  <c:v>3.24359790209791</c:v>
                </c:pt>
                <c:pt idx="182">
                  <c:v>3.277138694638703</c:v>
                </c:pt>
                <c:pt idx="183">
                  <c:v>3.312702797202806</c:v>
                </c:pt>
                <c:pt idx="184">
                  <c:v>3.341249417249426</c:v>
                </c:pt>
                <c:pt idx="185">
                  <c:v>3.346018648018656</c:v>
                </c:pt>
                <c:pt idx="186">
                  <c:v>3.327998834498843</c:v>
                </c:pt>
                <c:pt idx="187">
                  <c:v>3.285546620046629</c:v>
                </c:pt>
                <c:pt idx="188">
                  <c:v>3.240060606060615</c:v>
                </c:pt>
                <c:pt idx="189">
                  <c:v>3.215547785547794</c:v>
                </c:pt>
                <c:pt idx="190">
                  <c:v>3.226045454545463</c:v>
                </c:pt>
                <c:pt idx="191">
                  <c:v>3.237634032634041</c:v>
                </c:pt>
                <c:pt idx="192">
                  <c:v>3.256403263403272</c:v>
                </c:pt>
                <c:pt idx="193">
                  <c:v>3.264484848484857</c:v>
                </c:pt>
                <c:pt idx="194">
                  <c:v>3.243136363636372</c:v>
                </c:pt>
                <c:pt idx="195">
                  <c:v>3.202092074592083</c:v>
                </c:pt>
                <c:pt idx="196">
                  <c:v>3.181094405594414</c:v>
                </c:pt>
                <c:pt idx="197">
                  <c:v>3.146278554778563</c:v>
                </c:pt>
                <c:pt idx="198">
                  <c:v>3.136835664335672</c:v>
                </c:pt>
                <c:pt idx="199">
                  <c:v>3.138175990675999</c:v>
                </c:pt>
                <c:pt idx="200">
                  <c:v>3.13913170163171</c:v>
                </c:pt>
                <c:pt idx="201">
                  <c:v>3.139228438228447</c:v>
                </c:pt>
                <c:pt idx="202">
                  <c:v>3.143363636363644</c:v>
                </c:pt>
                <c:pt idx="203">
                  <c:v>3.166720279720288</c:v>
                </c:pt>
                <c:pt idx="204">
                  <c:v>3.192847319347328</c:v>
                </c:pt>
                <c:pt idx="205">
                  <c:v>3.211871794871803</c:v>
                </c:pt>
                <c:pt idx="206">
                  <c:v>3.229087412587421</c:v>
                </c:pt>
                <c:pt idx="207">
                  <c:v>3.239743589743599</c:v>
                </c:pt>
                <c:pt idx="208">
                  <c:v>3.270937062937072</c:v>
                </c:pt>
                <c:pt idx="209">
                  <c:v>3.305419580419589</c:v>
                </c:pt>
                <c:pt idx="210">
                  <c:v>3.329555944055953</c:v>
                </c:pt>
                <c:pt idx="211">
                  <c:v>3.330610722610731</c:v>
                </c:pt>
                <c:pt idx="212">
                  <c:v>3.301902097902107</c:v>
                </c:pt>
                <c:pt idx="213">
                  <c:v>3.279952214452223</c:v>
                </c:pt>
                <c:pt idx="214">
                  <c:v>3.234033799533808</c:v>
                </c:pt>
                <c:pt idx="215">
                  <c:v>3.199480186480195</c:v>
                </c:pt>
                <c:pt idx="216">
                  <c:v>3.172420745920754</c:v>
                </c:pt>
                <c:pt idx="217">
                  <c:v>3.161807692307701</c:v>
                </c:pt>
                <c:pt idx="218">
                  <c:v>3.166498834498843</c:v>
                </c:pt>
                <c:pt idx="219">
                  <c:v>3.194733100233108</c:v>
                </c:pt>
                <c:pt idx="220">
                  <c:v>3.228071095571104</c:v>
                </c:pt>
                <c:pt idx="221">
                  <c:v>3.225475524475533</c:v>
                </c:pt>
                <c:pt idx="222">
                  <c:v>3.190916083916092</c:v>
                </c:pt>
                <c:pt idx="223">
                  <c:v>3.170778554778563</c:v>
                </c:pt>
                <c:pt idx="224">
                  <c:v>3.142741258741267</c:v>
                </c:pt>
                <c:pt idx="225">
                  <c:v>3.135032634032643</c:v>
                </c:pt>
                <c:pt idx="226">
                  <c:v>3.135060606060614</c:v>
                </c:pt>
                <c:pt idx="227">
                  <c:v>3.132646853146861</c:v>
                </c:pt>
                <c:pt idx="228">
                  <c:v>3.130951048951057</c:v>
                </c:pt>
                <c:pt idx="229">
                  <c:v>3.128955710955719</c:v>
                </c:pt>
                <c:pt idx="230">
                  <c:v>3.123455710955719</c:v>
                </c:pt>
                <c:pt idx="231">
                  <c:v>3.109016317016326</c:v>
                </c:pt>
                <c:pt idx="232">
                  <c:v>3.08013170163171</c:v>
                </c:pt>
                <c:pt idx="233">
                  <c:v>3.038078088578096</c:v>
                </c:pt>
                <c:pt idx="234">
                  <c:v>3.01212121212122</c:v>
                </c:pt>
                <c:pt idx="235">
                  <c:v>2.957959207459216</c:v>
                </c:pt>
                <c:pt idx="236">
                  <c:v>2.900559440559448</c:v>
                </c:pt>
                <c:pt idx="237">
                  <c:v>2.84751748251749</c:v>
                </c:pt>
                <c:pt idx="238">
                  <c:v>2.809940559440567</c:v>
                </c:pt>
                <c:pt idx="239">
                  <c:v>2.797496503496511</c:v>
                </c:pt>
                <c:pt idx="240">
                  <c:v>2.788578088578096</c:v>
                </c:pt>
                <c:pt idx="241">
                  <c:v>2.791226107226114</c:v>
                </c:pt>
                <c:pt idx="242">
                  <c:v>2.793475524475532</c:v>
                </c:pt>
                <c:pt idx="243">
                  <c:v>2.790490675990684</c:v>
                </c:pt>
                <c:pt idx="244">
                  <c:v>2.776188811188819</c:v>
                </c:pt>
                <c:pt idx="245">
                  <c:v>2.76946037296038</c:v>
                </c:pt>
                <c:pt idx="246">
                  <c:v>2.764902097902105</c:v>
                </c:pt>
                <c:pt idx="247">
                  <c:v>2.768799533799541</c:v>
                </c:pt>
                <c:pt idx="248">
                  <c:v>2.780481351981359</c:v>
                </c:pt>
                <c:pt idx="249">
                  <c:v>2.771173659673667</c:v>
                </c:pt>
                <c:pt idx="250">
                  <c:v>2.760212121212128</c:v>
                </c:pt>
                <c:pt idx="251">
                  <c:v>2.729702797202804</c:v>
                </c:pt>
                <c:pt idx="252">
                  <c:v>2.692270396270403</c:v>
                </c:pt>
                <c:pt idx="253">
                  <c:v>2.663637529137536</c:v>
                </c:pt>
                <c:pt idx="254">
                  <c:v>2.641884615384622</c:v>
                </c:pt>
                <c:pt idx="255">
                  <c:v>2.62558741258742</c:v>
                </c:pt>
                <c:pt idx="256">
                  <c:v>2.621178321678329</c:v>
                </c:pt>
                <c:pt idx="257">
                  <c:v>2.613538461538468</c:v>
                </c:pt>
                <c:pt idx="258">
                  <c:v>2.602797202797209</c:v>
                </c:pt>
                <c:pt idx="259">
                  <c:v>2.588847319347326</c:v>
                </c:pt>
                <c:pt idx="260">
                  <c:v>2.576186480186487</c:v>
                </c:pt>
                <c:pt idx="261">
                  <c:v>2.564772727272734</c:v>
                </c:pt>
                <c:pt idx="262">
                  <c:v>2.561657342657349</c:v>
                </c:pt>
                <c:pt idx="263">
                  <c:v>2.565581585081592</c:v>
                </c:pt>
                <c:pt idx="264">
                  <c:v>2.578934731934739</c:v>
                </c:pt>
                <c:pt idx="265">
                  <c:v>2.596702797202804</c:v>
                </c:pt>
                <c:pt idx="266">
                  <c:v>2.603604895104902</c:v>
                </c:pt>
                <c:pt idx="267">
                  <c:v>2.606217948717955</c:v>
                </c:pt>
                <c:pt idx="268">
                  <c:v>2.620907925407932</c:v>
                </c:pt>
                <c:pt idx="269">
                  <c:v>2.650817016317023</c:v>
                </c:pt>
                <c:pt idx="270">
                  <c:v>2.699741258741266</c:v>
                </c:pt>
                <c:pt idx="271">
                  <c:v>2.762344988344996</c:v>
                </c:pt>
                <c:pt idx="272">
                  <c:v>2.83741142191143</c:v>
                </c:pt>
                <c:pt idx="273">
                  <c:v>2.87019347319348</c:v>
                </c:pt>
                <c:pt idx="274">
                  <c:v>2.899010489510497</c:v>
                </c:pt>
                <c:pt idx="275">
                  <c:v>2.875219114219122</c:v>
                </c:pt>
                <c:pt idx="276">
                  <c:v>2.807912587412595</c:v>
                </c:pt>
                <c:pt idx="277">
                  <c:v>2.73639044289045</c:v>
                </c:pt>
                <c:pt idx="278">
                  <c:v>2.702708624708632</c:v>
                </c:pt>
                <c:pt idx="279">
                  <c:v>2.651073426573434</c:v>
                </c:pt>
                <c:pt idx="280">
                  <c:v>2.618677156177163</c:v>
                </c:pt>
                <c:pt idx="281">
                  <c:v>2.585562937062944</c:v>
                </c:pt>
                <c:pt idx="282">
                  <c:v>2.559313519813527</c:v>
                </c:pt>
                <c:pt idx="283">
                  <c:v>2.531321678321685</c:v>
                </c:pt>
                <c:pt idx="284">
                  <c:v>2.519715617715624</c:v>
                </c:pt>
                <c:pt idx="285">
                  <c:v>2.494899766899773</c:v>
                </c:pt>
                <c:pt idx="286">
                  <c:v>2.467411421911428</c:v>
                </c:pt>
                <c:pt idx="287">
                  <c:v>2.452632867132873</c:v>
                </c:pt>
                <c:pt idx="288">
                  <c:v>2.440508158508165</c:v>
                </c:pt>
                <c:pt idx="289">
                  <c:v>2.430023310023317</c:v>
                </c:pt>
                <c:pt idx="290">
                  <c:v>2.388512820512827</c:v>
                </c:pt>
                <c:pt idx="291">
                  <c:v>2.329279720279726</c:v>
                </c:pt>
                <c:pt idx="292">
                  <c:v>2.268264568764574</c:v>
                </c:pt>
                <c:pt idx="293">
                  <c:v>2.221158508158514</c:v>
                </c:pt>
                <c:pt idx="294">
                  <c:v>2.175775058275064</c:v>
                </c:pt>
                <c:pt idx="295">
                  <c:v>2.155066433566439</c:v>
                </c:pt>
                <c:pt idx="296">
                  <c:v>2.125684149184154</c:v>
                </c:pt>
                <c:pt idx="297">
                  <c:v>2.115693473193478</c:v>
                </c:pt>
                <c:pt idx="298">
                  <c:v>2.127327505827512</c:v>
                </c:pt>
                <c:pt idx="299">
                  <c:v>2.144198135198141</c:v>
                </c:pt>
                <c:pt idx="300">
                  <c:v>2.149662004662011</c:v>
                </c:pt>
                <c:pt idx="301">
                  <c:v>2.154912587412593</c:v>
                </c:pt>
                <c:pt idx="302">
                  <c:v>2.155371794871801</c:v>
                </c:pt>
                <c:pt idx="303">
                  <c:v>2.157145687645693</c:v>
                </c:pt>
                <c:pt idx="304">
                  <c:v>2.160702797202803</c:v>
                </c:pt>
                <c:pt idx="305">
                  <c:v>2.163208624708631</c:v>
                </c:pt>
                <c:pt idx="306">
                  <c:v>2.171832167832174</c:v>
                </c:pt>
                <c:pt idx="307">
                  <c:v>2.181163170163176</c:v>
                </c:pt>
                <c:pt idx="308">
                  <c:v>2.186446386946392</c:v>
                </c:pt>
                <c:pt idx="309">
                  <c:v>2.188723776223783</c:v>
                </c:pt>
                <c:pt idx="310">
                  <c:v>2.197263403263409</c:v>
                </c:pt>
                <c:pt idx="311">
                  <c:v>2.204240093240099</c:v>
                </c:pt>
                <c:pt idx="312">
                  <c:v>2.222419580419587</c:v>
                </c:pt>
                <c:pt idx="313">
                  <c:v>2.251826340326346</c:v>
                </c:pt>
                <c:pt idx="314">
                  <c:v>2.298973193473199</c:v>
                </c:pt>
                <c:pt idx="315">
                  <c:v>2.348893939393946</c:v>
                </c:pt>
                <c:pt idx="316">
                  <c:v>2.365531468531475</c:v>
                </c:pt>
                <c:pt idx="317">
                  <c:v>2.375662004662011</c:v>
                </c:pt>
                <c:pt idx="318">
                  <c:v>2.371968531468537</c:v>
                </c:pt>
                <c:pt idx="319">
                  <c:v>2.375162004662011</c:v>
                </c:pt>
                <c:pt idx="320">
                  <c:v>2.375848484848491</c:v>
                </c:pt>
                <c:pt idx="321">
                  <c:v>2.369357808857815</c:v>
                </c:pt>
                <c:pt idx="322">
                  <c:v>2.341677156177163</c:v>
                </c:pt>
                <c:pt idx="323">
                  <c:v>2.305919580419586</c:v>
                </c:pt>
                <c:pt idx="324">
                  <c:v>2.26546270396271</c:v>
                </c:pt>
                <c:pt idx="325">
                  <c:v>2.216425407925414</c:v>
                </c:pt>
                <c:pt idx="326">
                  <c:v>2.183257575757581</c:v>
                </c:pt>
                <c:pt idx="327">
                  <c:v>2.178431235431241</c:v>
                </c:pt>
                <c:pt idx="328">
                  <c:v>2.189146853146859</c:v>
                </c:pt>
                <c:pt idx="329">
                  <c:v>2.210424242424248</c:v>
                </c:pt>
                <c:pt idx="330">
                  <c:v>2.223248251748258</c:v>
                </c:pt>
                <c:pt idx="331">
                  <c:v>2.223386946386952</c:v>
                </c:pt>
                <c:pt idx="332">
                  <c:v>2.223671328671335</c:v>
                </c:pt>
                <c:pt idx="333">
                  <c:v>2.216546620046626</c:v>
                </c:pt>
                <c:pt idx="334">
                  <c:v>2.20133333333334</c:v>
                </c:pt>
                <c:pt idx="335">
                  <c:v>2.192143356643363</c:v>
                </c:pt>
                <c:pt idx="336">
                  <c:v>2.194364801864808</c:v>
                </c:pt>
                <c:pt idx="337">
                  <c:v>2.198437062937069</c:v>
                </c:pt>
                <c:pt idx="338">
                  <c:v>2.200319347319353</c:v>
                </c:pt>
                <c:pt idx="339">
                  <c:v>2.181948717948724</c:v>
                </c:pt>
                <c:pt idx="340">
                  <c:v>2.149960372960378</c:v>
                </c:pt>
                <c:pt idx="341">
                  <c:v>2.11424475524476</c:v>
                </c:pt>
                <c:pt idx="342">
                  <c:v>2.091749417249423</c:v>
                </c:pt>
                <c:pt idx="343">
                  <c:v>2.090601398601404</c:v>
                </c:pt>
                <c:pt idx="344">
                  <c:v>2.09860256410257</c:v>
                </c:pt>
                <c:pt idx="345">
                  <c:v>2.109593240093246</c:v>
                </c:pt>
                <c:pt idx="346">
                  <c:v>2.115501165501171</c:v>
                </c:pt>
                <c:pt idx="347">
                  <c:v>2.119973193473199</c:v>
                </c:pt>
                <c:pt idx="348">
                  <c:v>2.12705594405595</c:v>
                </c:pt>
                <c:pt idx="349">
                  <c:v>2.14739277389278</c:v>
                </c:pt>
                <c:pt idx="350">
                  <c:v>2.170317016317022</c:v>
                </c:pt>
                <c:pt idx="351">
                  <c:v>2.190914918414924</c:v>
                </c:pt>
                <c:pt idx="352">
                  <c:v>2.185910256410262</c:v>
                </c:pt>
                <c:pt idx="353">
                  <c:v>2.169924242424248</c:v>
                </c:pt>
                <c:pt idx="354">
                  <c:v>2.123737762237768</c:v>
                </c:pt>
                <c:pt idx="355">
                  <c:v>2.07335897435898</c:v>
                </c:pt>
                <c:pt idx="356">
                  <c:v>2.033392773892779</c:v>
                </c:pt>
                <c:pt idx="357">
                  <c:v>2.005928904428909</c:v>
                </c:pt>
                <c:pt idx="358">
                  <c:v>1.993437062937068</c:v>
                </c:pt>
                <c:pt idx="359">
                  <c:v>1.981233100233105</c:v>
                </c:pt>
                <c:pt idx="360">
                  <c:v>2.000686480186485</c:v>
                </c:pt>
                <c:pt idx="361">
                  <c:v>2.03945221445222</c:v>
                </c:pt>
                <c:pt idx="362">
                  <c:v>2.084111888111893</c:v>
                </c:pt>
                <c:pt idx="363">
                  <c:v>2.116611888111894</c:v>
                </c:pt>
                <c:pt idx="364">
                  <c:v>2.124780885780892</c:v>
                </c:pt>
                <c:pt idx="365">
                  <c:v>2.122890442890449</c:v>
                </c:pt>
                <c:pt idx="366">
                  <c:v>2.098759906759912</c:v>
                </c:pt>
                <c:pt idx="367">
                  <c:v>2.053766899766905</c:v>
                </c:pt>
                <c:pt idx="368">
                  <c:v>2.005135198135203</c:v>
                </c:pt>
                <c:pt idx="369">
                  <c:v>1.987856643356648</c:v>
                </c:pt>
                <c:pt idx="370">
                  <c:v>1.965730769230774</c:v>
                </c:pt>
                <c:pt idx="371">
                  <c:v>1.955569930069935</c:v>
                </c:pt>
                <c:pt idx="372">
                  <c:v>1.95805827505828</c:v>
                </c:pt>
                <c:pt idx="373">
                  <c:v>1.969249417249423</c:v>
                </c:pt>
                <c:pt idx="374">
                  <c:v>1.985468531468537</c:v>
                </c:pt>
                <c:pt idx="375">
                  <c:v>1.993826340326346</c:v>
                </c:pt>
                <c:pt idx="376">
                  <c:v>1.997222610722616</c:v>
                </c:pt>
                <c:pt idx="377">
                  <c:v>1.991313519813525</c:v>
                </c:pt>
                <c:pt idx="378">
                  <c:v>1.980223776223782</c:v>
                </c:pt>
                <c:pt idx="379">
                  <c:v>1.958712121212126</c:v>
                </c:pt>
                <c:pt idx="380">
                  <c:v>1.943346153846159</c:v>
                </c:pt>
                <c:pt idx="381">
                  <c:v>1.905196969696975</c:v>
                </c:pt>
                <c:pt idx="382">
                  <c:v>1.868644522144527</c:v>
                </c:pt>
                <c:pt idx="383">
                  <c:v>1.837565268065273</c:v>
                </c:pt>
                <c:pt idx="384">
                  <c:v>1.82330186480187</c:v>
                </c:pt>
                <c:pt idx="385">
                  <c:v>1.813525641025646</c:v>
                </c:pt>
                <c:pt idx="386">
                  <c:v>1.810241258741264</c:v>
                </c:pt>
                <c:pt idx="387">
                  <c:v>1.807064102564107</c:v>
                </c:pt>
                <c:pt idx="388">
                  <c:v>1.802064102564107</c:v>
                </c:pt>
                <c:pt idx="389">
                  <c:v>1.80200116550117</c:v>
                </c:pt>
                <c:pt idx="390">
                  <c:v>1.808592074592079</c:v>
                </c:pt>
                <c:pt idx="391">
                  <c:v>1.811995337995343</c:v>
                </c:pt>
                <c:pt idx="392">
                  <c:v>1.824067599067604</c:v>
                </c:pt>
                <c:pt idx="393">
                  <c:v>1.829083916083921</c:v>
                </c:pt>
                <c:pt idx="394">
                  <c:v>1.804870629370634</c:v>
                </c:pt>
                <c:pt idx="395">
                  <c:v>1.769364801864806</c:v>
                </c:pt>
                <c:pt idx="396">
                  <c:v>1.751165501165506</c:v>
                </c:pt>
                <c:pt idx="397">
                  <c:v>1.721708624708629</c:v>
                </c:pt>
                <c:pt idx="398">
                  <c:v>1.707820512820517</c:v>
                </c:pt>
                <c:pt idx="399">
                  <c:v>1.686357808857813</c:v>
                </c:pt>
                <c:pt idx="400">
                  <c:v>1.656185314685319</c:v>
                </c:pt>
                <c:pt idx="401">
                  <c:v>1.626567599067603</c:v>
                </c:pt>
                <c:pt idx="402">
                  <c:v>1.613523310023314</c:v>
                </c:pt>
                <c:pt idx="403">
                  <c:v>1.590585081585086</c:v>
                </c:pt>
                <c:pt idx="404">
                  <c:v>1.577968531468536</c:v>
                </c:pt>
                <c:pt idx="405">
                  <c:v>1.579292540792545</c:v>
                </c:pt>
                <c:pt idx="406">
                  <c:v>1.581851981351986</c:v>
                </c:pt>
                <c:pt idx="407">
                  <c:v>1.580120046620051</c:v>
                </c:pt>
                <c:pt idx="408">
                  <c:v>1.568831002331006</c:v>
                </c:pt>
                <c:pt idx="409">
                  <c:v>1.567369463869468</c:v>
                </c:pt>
                <c:pt idx="410">
                  <c:v>1.5822703962704</c:v>
                </c:pt>
                <c:pt idx="411">
                  <c:v>1.605738927738932</c:v>
                </c:pt>
                <c:pt idx="412">
                  <c:v>1.623356643356648</c:v>
                </c:pt>
                <c:pt idx="413">
                  <c:v>1.627228438228443</c:v>
                </c:pt>
                <c:pt idx="414">
                  <c:v>1.623703962703967</c:v>
                </c:pt>
                <c:pt idx="415">
                  <c:v>1.608568764568769</c:v>
                </c:pt>
                <c:pt idx="416">
                  <c:v>1.591981351981356</c:v>
                </c:pt>
                <c:pt idx="417">
                  <c:v>1.593865967365972</c:v>
                </c:pt>
                <c:pt idx="418">
                  <c:v>1.630139860139864</c:v>
                </c:pt>
                <c:pt idx="419">
                  <c:v>1.658869463869468</c:v>
                </c:pt>
                <c:pt idx="420">
                  <c:v>1.720590909090914</c:v>
                </c:pt>
                <c:pt idx="421">
                  <c:v>1.768966200466205</c:v>
                </c:pt>
                <c:pt idx="422">
                  <c:v>1.788800699300704</c:v>
                </c:pt>
                <c:pt idx="423">
                  <c:v>1.798307692307697</c:v>
                </c:pt>
                <c:pt idx="424">
                  <c:v>1.801473193473198</c:v>
                </c:pt>
                <c:pt idx="425">
                  <c:v>1.804289044289049</c:v>
                </c:pt>
                <c:pt idx="426">
                  <c:v>1.7985710955711</c:v>
                </c:pt>
                <c:pt idx="427">
                  <c:v>1.786874125874131</c:v>
                </c:pt>
                <c:pt idx="428">
                  <c:v>1.782942890442895</c:v>
                </c:pt>
                <c:pt idx="429">
                  <c:v>1.782574592074597</c:v>
                </c:pt>
                <c:pt idx="430">
                  <c:v>1.78194172494173</c:v>
                </c:pt>
                <c:pt idx="431">
                  <c:v>1.778751748251753</c:v>
                </c:pt>
                <c:pt idx="432">
                  <c:v>1.789448717948723</c:v>
                </c:pt>
                <c:pt idx="433">
                  <c:v>1.819298368298373</c:v>
                </c:pt>
                <c:pt idx="434">
                  <c:v>1.861667832167837</c:v>
                </c:pt>
                <c:pt idx="435">
                  <c:v>1.885702797202802</c:v>
                </c:pt>
                <c:pt idx="436">
                  <c:v>1.942919580419586</c:v>
                </c:pt>
                <c:pt idx="437">
                  <c:v>2.004540792540798</c:v>
                </c:pt>
                <c:pt idx="438">
                  <c:v>2.060490675990681</c:v>
                </c:pt>
                <c:pt idx="439">
                  <c:v>2.075263403263409</c:v>
                </c:pt>
                <c:pt idx="440">
                  <c:v>2.050784382284388</c:v>
                </c:pt>
                <c:pt idx="441">
                  <c:v>2.036241258741264</c:v>
                </c:pt>
                <c:pt idx="442">
                  <c:v>2.017569930069936</c:v>
                </c:pt>
                <c:pt idx="443">
                  <c:v>2.016792540792546</c:v>
                </c:pt>
                <c:pt idx="444">
                  <c:v>2.016354312354318</c:v>
                </c:pt>
                <c:pt idx="445">
                  <c:v>2.005416083916089</c:v>
                </c:pt>
                <c:pt idx="446">
                  <c:v>1.999793706293712</c:v>
                </c:pt>
                <c:pt idx="447">
                  <c:v>1.99194172494173</c:v>
                </c:pt>
                <c:pt idx="448">
                  <c:v>1.991095571095576</c:v>
                </c:pt>
                <c:pt idx="449">
                  <c:v>2.003641025641031</c:v>
                </c:pt>
                <c:pt idx="450">
                  <c:v>2.00938461538462</c:v>
                </c:pt>
                <c:pt idx="451">
                  <c:v>2.010101398601404</c:v>
                </c:pt>
                <c:pt idx="452">
                  <c:v>2.01812820512821</c:v>
                </c:pt>
                <c:pt idx="453">
                  <c:v>2.047131701631707</c:v>
                </c:pt>
                <c:pt idx="454">
                  <c:v>2.100292540792546</c:v>
                </c:pt>
                <c:pt idx="455">
                  <c:v>2.142653846153852</c:v>
                </c:pt>
                <c:pt idx="456">
                  <c:v>2.150059440559446</c:v>
                </c:pt>
                <c:pt idx="457">
                  <c:v>2.13979953379954</c:v>
                </c:pt>
                <c:pt idx="458">
                  <c:v>2.122123543123549</c:v>
                </c:pt>
                <c:pt idx="459">
                  <c:v>2.117406759906765</c:v>
                </c:pt>
                <c:pt idx="460">
                  <c:v>2.107305361305367</c:v>
                </c:pt>
                <c:pt idx="461">
                  <c:v>2.081792540792546</c:v>
                </c:pt>
                <c:pt idx="462">
                  <c:v>2.068603729603735</c:v>
                </c:pt>
                <c:pt idx="463">
                  <c:v>2.046982517482523</c:v>
                </c:pt>
                <c:pt idx="464">
                  <c:v>2.037412587412593</c:v>
                </c:pt>
                <c:pt idx="465">
                  <c:v>2.023893939393945</c:v>
                </c:pt>
                <c:pt idx="466">
                  <c:v>1.984765734265739</c:v>
                </c:pt>
                <c:pt idx="467">
                  <c:v>1.960912587412593</c:v>
                </c:pt>
                <c:pt idx="468">
                  <c:v>1.917872960372965</c:v>
                </c:pt>
                <c:pt idx="469">
                  <c:v>1.876808857808863</c:v>
                </c:pt>
                <c:pt idx="470">
                  <c:v>1.850636363636369</c:v>
                </c:pt>
                <c:pt idx="471">
                  <c:v>1.849981351981357</c:v>
                </c:pt>
                <c:pt idx="472">
                  <c:v>1.868724941724947</c:v>
                </c:pt>
                <c:pt idx="473">
                  <c:v>1.883060606060611</c:v>
                </c:pt>
                <c:pt idx="474">
                  <c:v>1.909064102564108</c:v>
                </c:pt>
                <c:pt idx="475">
                  <c:v>1.919020979020984</c:v>
                </c:pt>
                <c:pt idx="476">
                  <c:v>1.91234848484849</c:v>
                </c:pt>
                <c:pt idx="477">
                  <c:v>1.904090909090914</c:v>
                </c:pt>
                <c:pt idx="478">
                  <c:v>1.883229603729609</c:v>
                </c:pt>
                <c:pt idx="479">
                  <c:v>1.870981351981357</c:v>
                </c:pt>
                <c:pt idx="480">
                  <c:v>1.842101398601403</c:v>
                </c:pt>
                <c:pt idx="481">
                  <c:v>1.808054778554783</c:v>
                </c:pt>
                <c:pt idx="482">
                  <c:v>1.796089743589748</c:v>
                </c:pt>
                <c:pt idx="483">
                  <c:v>1.802579254079259</c:v>
                </c:pt>
                <c:pt idx="484">
                  <c:v>1.807144522144527</c:v>
                </c:pt>
                <c:pt idx="485">
                  <c:v>1.807491841491846</c:v>
                </c:pt>
                <c:pt idx="486">
                  <c:v>1.794835664335669</c:v>
                </c:pt>
                <c:pt idx="487">
                  <c:v>1.781080419580424</c:v>
                </c:pt>
                <c:pt idx="488">
                  <c:v>1.766667832167837</c:v>
                </c:pt>
                <c:pt idx="489">
                  <c:v>1.75076806526807</c:v>
                </c:pt>
                <c:pt idx="490">
                  <c:v>1.74623426573427</c:v>
                </c:pt>
                <c:pt idx="491">
                  <c:v>1.754057109557114</c:v>
                </c:pt>
                <c:pt idx="492">
                  <c:v>1.778136363636368</c:v>
                </c:pt>
                <c:pt idx="493">
                  <c:v>1.798913752913758</c:v>
                </c:pt>
                <c:pt idx="494">
                  <c:v>1.799412587412592</c:v>
                </c:pt>
                <c:pt idx="495">
                  <c:v>1.796157342657347</c:v>
                </c:pt>
                <c:pt idx="496">
                  <c:v>1.78688461538462</c:v>
                </c:pt>
                <c:pt idx="497">
                  <c:v>1.766255244755249</c:v>
                </c:pt>
                <c:pt idx="498">
                  <c:v>1.734097902097907</c:v>
                </c:pt>
                <c:pt idx="499">
                  <c:v>1.694956876456881</c:v>
                </c:pt>
                <c:pt idx="500">
                  <c:v>1.66358391608392</c:v>
                </c:pt>
                <c:pt idx="501">
                  <c:v>1.655648018648023</c:v>
                </c:pt>
                <c:pt idx="502">
                  <c:v>1.657581585081589</c:v>
                </c:pt>
                <c:pt idx="503">
                  <c:v>1.680143356643361</c:v>
                </c:pt>
                <c:pt idx="504">
                  <c:v>1.711511655011659</c:v>
                </c:pt>
                <c:pt idx="505">
                  <c:v>1.733666666666672</c:v>
                </c:pt>
                <c:pt idx="506">
                  <c:v>1.737600233100238</c:v>
                </c:pt>
                <c:pt idx="507">
                  <c:v>1.734904428904434</c:v>
                </c:pt>
                <c:pt idx="508">
                  <c:v>1.733438228438233</c:v>
                </c:pt>
                <c:pt idx="509">
                  <c:v>1.737615384615389</c:v>
                </c:pt>
                <c:pt idx="510">
                  <c:v>1.766993006993012</c:v>
                </c:pt>
                <c:pt idx="511">
                  <c:v>1.792300699300704</c:v>
                </c:pt>
                <c:pt idx="512">
                  <c:v>1.84077855477856</c:v>
                </c:pt>
                <c:pt idx="513">
                  <c:v>1.877793706293711</c:v>
                </c:pt>
                <c:pt idx="514">
                  <c:v>1.895515151515156</c:v>
                </c:pt>
                <c:pt idx="515">
                  <c:v>1.901059440559446</c:v>
                </c:pt>
                <c:pt idx="516">
                  <c:v>1.900506993006998</c:v>
                </c:pt>
                <c:pt idx="517">
                  <c:v>1.892705128205133</c:v>
                </c:pt>
                <c:pt idx="518">
                  <c:v>1.869799533799539</c:v>
                </c:pt>
                <c:pt idx="519">
                  <c:v>1.856275058275063</c:v>
                </c:pt>
                <c:pt idx="520">
                  <c:v>1.855730769230774</c:v>
                </c:pt>
                <c:pt idx="521">
                  <c:v>1.854426573426578</c:v>
                </c:pt>
                <c:pt idx="522">
                  <c:v>1.84722144522145</c:v>
                </c:pt>
                <c:pt idx="523">
                  <c:v>1.824927738927744</c:v>
                </c:pt>
                <c:pt idx="524">
                  <c:v>1.80366200466201</c:v>
                </c:pt>
                <c:pt idx="525">
                  <c:v>1.789243589743594</c:v>
                </c:pt>
                <c:pt idx="526">
                  <c:v>1.788630536130541</c:v>
                </c:pt>
                <c:pt idx="527">
                  <c:v>1.790870629370634</c:v>
                </c:pt>
                <c:pt idx="528">
                  <c:v>1.790297202797207</c:v>
                </c:pt>
                <c:pt idx="529">
                  <c:v>1.781446386946392</c:v>
                </c:pt>
                <c:pt idx="530">
                  <c:v>1.763552447552452</c:v>
                </c:pt>
                <c:pt idx="531">
                  <c:v>1.74414102564103</c:v>
                </c:pt>
                <c:pt idx="532">
                  <c:v>1.727963869463874</c:v>
                </c:pt>
                <c:pt idx="533">
                  <c:v>1.722729603729608</c:v>
                </c:pt>
                <c:pt idx="534">
                  <c:v>1.725273892773898</c:v>
                </c:pt>
                <c:pt idx="535">
                  <c:v>1.75923426573427</c:v>
                </c:pt>
                <c:pt idx="536">
                  <c:v>1.812905594405599</c:v>
                </c:pt>
                <c:pt idx="537">
                  <c:v>1.854723776223781</c:v>
                </c:pt>
                <c:pt idx="538">
                  <c:v>1.868143356643362</c:v>
                </c:pt>
                <c:pt idx="539">
                  <c:v>1.87901165501166</c:v>
                </c:pt>
                <c:pt idx="540">
                  <c:v>1.876851981351986</c:v>
                </c:pt>
                <c:pt idx="541">
                  <c:v>1.877173659673665</c:v>
                </c:pt>
                <c:pt idx="542">
                  <c:v>1.875736596736602</c:v>
                </c:pt>
                <c:pt idx="543">
                  <c:v>1.877294871794877</c:v>
                </c:pt>
                <c:pt idx="544">
                  <c:v>1.87973193473194</c:v>
                </c:pt>
                <c:pt idx="545">
                  <c:v>1.882009324009329</c:v>
                </c:pt>
                <c:pt idx="546">
                  <c:v>1.877717948717954</c:v>
                </c:pt>
                <c:pt idx="547">
                  <c:v>1.878217948717954</c:v>
                </c:pt>
                <c:pt idx="548">
                  <c:v>1.893328671328676</c:v>
                </c:pt>
                <c:pt idx="549">
                  <c:v>1.900716783216788</c:v>
                </c:pt>
                <c:pt idx="550">
                  <c:v>1.914948717948723</c:v>
                </c:pt>
                <c:pt idx="551">
                  <c:v>1.926538461538467</c:v>
                </c:pt>
                <c:pt idx="552">
                  <c:v>1.953749417249422</c:v>
                </c:pt>
                <c:pt idx="553">
                  <c:v>1.986649184149189</c:v>
                </c:pt>
                <c:pt idx="554">
                  <c:v>1.992141025641031</c:v>
                </c:pt>
                <c:pt idx="555">
                  <c:v>1.97974475524476</c:v>
                </c:pt>
                <c:pt idx="556">
                  <c:v>1.936639860139866</c:v>
                </c:pt>
                <c:pt idx="557">
                  <c:v>1.908284382284387</c:v>
                </c:pt>
                <c:pt idx="558">
                  <c:v>1.908893939393944</c:v>
                </c:pt>
                <c:pt idx="559">
                  <c:v>1.923764568764574</c:v>
                </c:pt>
                <c:pt idx="560">
                  <c:v>1.926771561771567</c:v>
                </c:pt>
                <c:pt idx="561">
                  <c:v>1.913125874125879</c:v>
                </c:pt>
                <c:pt idx="562">
                  <c:v>1.87718531468532</c:v>
                </c:pt>
                <c:pt idx="563">
                  <c:v>1.823993006993012</c:v>
                </c:pt>
                <c:pt idx="564">
                  <c:v>1.76141841491842</c:v>
                </c:pt>
                <c:pt idx="565">
                  <c:v>1.720834498834503</c:v>
                </c:pt>
                <c:pt idx="566">
                  <c:v>1.710284382284387</c:v>
                </c:pt>
                <c:pt idx="567">
                  <c:v>1.701475524475529</c:v>
                </c:pt>
                <c:pt idx="568">
                  <c:v>1.697224941724946</c:v>
                </c:pt>
                <c:pt idx="569">
                  <c:v>1.687095571095576</c:v>
                </c:pt>
                <c:pt idx="570">
                  <c:v>1.683163170163175</c:v>
                </c:pt>
                <c:pt idx="571">
                  <c:v>1.688413752913757</c:v>
                </c:pt>
                <c:pt idx="572">
                  <c:v>1.700900932400937</c:v>
                </c:pt>
                <c:pt idx="573">
                  <c:v>1.719742424242428</c:v>
                </c:pt>
                <c:pt idx="574">
                  <c:v>1.744317016317021</c:v>
                </c:pt>
                <c:pt idx="575">
                  <c:v>1.762025641025646</c:v>
                </c:pt>
                <c:pt idx="576">
                  <c:v>1.762864801864807</c:v>
                </c:pt>
                <c:pt idx="577">
                  <c:v>1.754451048951053</c:v>
                </c:pt>
                <c:pt idx="578">
                  <c:v>1.728511655011659</c:v>
                </c:pt>
                <c:pt idx="579">
                  <c:v>1.698348484848489</c:v>
                </c:pt>
                <c:pt idx="580">
                  <c:v>1.662223776223781</c:v>
                </c:pt>
                <c:pt idx="581">
                  <c:v>1.619058275058279</c:v>
                </c:pt>
                <c:pt idx="582">
                  <c:v>1.600882284382289</c:v>
                </c:pt>
                <c:pt idx="583">
                  <c:v>1.573339160839165</c:v>
                </c:pt>
                <c:pt idx="584">
                  <c:v>1.566465034965039</c:v>
                </c:pt>
                <c:pt idx="585">
                  <c:v>1.571426573426578</c:v>
                </c:pt>
                <c:pt idx="586">
                  <c:v>1.581303030303034</c:v>
                </c:pt>
                <c:pt idx="587">
                  <c:v>1.602900932400936</c:v>
                </c:pt>
                <c:pt idx="588">
                  <c:v>1.61809440559441</c:v>
                </c:pt>
                <c:pt idx="589">
                  <c:v>1.655383449883454</c:v>
                </c:pt>
                <c:pt idx="590">
                  <c:v>1.693750582750587</c:v>
                </c:pt>
                <c:pt idx="591">
                  <c:v>1.72703496503497</c:v>
                </c:pt>
                <c:pt idx="592">
                  <c:v>1.779782051282056</c:v>
                </c:pt>
                <c:pt idx="593">
                  <c:v>1.860393939393944</c:v>
                </c:pt>
                <c:pt idx="594">
                  <c:v>1.906064102564108</c:v>
                </c:pt>
                <c:pt idx="595">
                  <c:v>1.987752913752919</c:v>
                </c:pt>
                <c:pt idx="596">
                  <c:v>2.040276223776229</c:v>
                </c:pt>
                <c:pt idx="597">
                  <c:v>2.071093240093246</c:v>
                </c:pt>
                <c:pt idx="598">
                  <c:v>2.093296037296043</c:v>
                </c:pt>
                <c:pt idx="599">
                  <c:v>2.096461538461544</c:v>
                </c:pt>
                <c:pt idx="600">
                  <c:v>2.08499883449884</c:v>
                </c:pt>
                <c:pt idx="601">
                  <c:v>2.061434731934737</c:v>
                </c:pt>
                <c:pt idx="602">
                  <c:v>2.034048951048956</c:v>
                </c:pt>
                <c:pt idx="603">
                  <c:v>2.007675990675996</c:v>
                </c:pt>
                <c:pt idx="604">
                  <c:v>1.997483682983688</c:v>
                </c:pt>
                <c:pt idx="605">
                  <c:v>1.988015151515157</c:v>
                </c:pt>
                <c:pt idx="606">
                  <c:v>2.01156876456877</c:v>
                </c:pt>
                <c:pt idx="607">
                  <c:v>2.062182983682989</c:v>
                </c:pt>
                <c:pt idx="608">
                  <c:v>2.100250582750588</c:v>
                </c:pt>
                <c:pt idx="609">
                  <c:v>2.11738228438229</c:v>
                </c:pt>
                <c:pt idx="610">
                  <c:v>2.116839160839167</c:v>
                </c:pt>
                <c:pt idx="611">
                  <c:v>2.106635198135204</c:v>
                </c:pt>
                <c:pt idx="612">
                  <c:v>2.111250582750588</c:v>
                </c:pt>
                <c:pt idx="613">
                  <c:v>2.121006993006998</c:v>
                </c:pt>
                <c:pt idx="614">
                  <c:v>2.130941724941731</c:v>
                </c:pt>
                <c:pt idx="615">
                  <c:v>2.132348484848491</c:v>
                </c:pt>
                <c:pt idx="616">
                  <c:v>2.113927738927745</c:v>
                </c:pt>
                <c:pt idx="617">
                  <c:v>2.084883449883455</c:v>
                </c:pt>
                <c:pt idx="618">
                  <c:v>2.076505827505833</c:v>
                </c:pt>
                <c:pt idx="619">
                  <c:v>2.097589743589749</c:v>
                </c:pt>
                <c:pt idx="620">
                  <c:v>2.115735431235437</c:v>
                </c:pt>
                <c:pt idx="621">
                  <c:v>2.142368298368304</c:v>
                </c:pt>
                <c:pt idx="622">
                  <c:v>2.145167832167838</c:v>
                </c:pt>
                <c:pt idx="623">
                  <c:v>2.132857808857815</c:v>
                </c:pt>
                <c:pt idx="624">
                  <c:v>2.110623543123549</c:v>
                </c:pt>
                <c:pt idx="625">
                  <c:v>2.079196969696975</c:v>
                </c:pt>
                <c:pt idx="626">
                  <c:v>2.059284382284388</c:v>
                </c:pt>
                <c:pt idx="627">
                  <c:v>2.021540792540798</c:v>
                </c:pt>
                <c:pt idx="628">
                  <c:v>1.996784382284387</c:v>
                </c:pt>
                <c:pt idx="629">
                  <c:v>1.974130536130541</c:v>
                </c:pt>
                <c:pt idx="630">
                  <c:v>1.963032634032639</c:v>
                </c:pt>
                <c:pt idx="631">
                  <c:v>1.963411421911427</c:v>
                </c:pt>
                <c:pt idx="632">
                  <c:v>1.971990675990681</c:v>
                </c:pt>
                <c:pt idx="633">
                  <c:v>1.982702797202803</c:v>
                </c:pt>
                <c:pt idx="634">
                  <c:v>1.975583916083921</c:v>
                </c:pt>
                <c:pt idx="635">
                  <c:v>1.950182983682989</c:v>
                </c:pt>
                <c:pt idx="636">
                  <c:v>1.935329836829842</c:v>
                </c:pt>
                <c:pt idx="637">
                  <c:v>1.906982517482522</c:v>
                </c:pt>
                <c:pt idx="638">
                  <c:v>1.873512820512825</c:v>
                </c:pt>
                <c:pt idx="639">
                  <c:v>1.825364801864807</c:v>
                </c:pt>
                <c:pt idx="640">
                  <c:v>1.765660839160844</c:v>
                </c:pt>
                <c:pt idx="641">
                  <c:v>1.706413752913758</c:v>
                </c:pt>
                <c:pt idx="642">
                  <c:v>1.679209790209795</c:v>
                </c:pt>
                <c:pt idx="643">
                  <c:v>1.631282051282056</c:v>
                </c:pt>
                <c:pt idx="644">
                  <c:v>1.601566433566438</c:v>
                </c:pt>
                <c:pt idx="645">
                  <c:v>1.617779720279724</c:v>
                </c:pt>
                <c:pt idx="646">
                  <c:v>1.685881118881123</c:v>
                </c:pt>
                <c:pt idx="647">
                  <c:v>1.722642191142195</c:v>
                </c:pt>
                <c:pt idx="648">
                  <c:v>1.774100233100238</c:v>
                </c:pt>
                <c:pt idx="649">
                  <c:v>1.781178321678326</c:v>
                </c:pt>
                <c:pt idx="650">
                  <c:v>1.755870629370634</c:v>
                </c:pt>
                <c:pt idx="651">
                  <c:v>1.726493006993012</c:v>
                </c:pt>
                <c:pt idx="652">
                  <c:v>1.713382284382289</c:v>
                </c:pt>
                <c:pt idx="653">
                  <c:v>1.693493006993011</c:v>
                </c:pt>
                <c:pt idx="654">
                  <c:v>1.685777389277394</c:v>
                </c:pt>
                <c:pt idx="655">
                  <c:v>1.685307692307697</c:v>
                </c:pt>
                <c:pt idx="656">
                  <c:v>1.683983682983687</c:v>
                </c:pt>
                <c:pt idx="657">
                  <c:v>1.676200466200471</c:v>
                </c:pt>
                <c:pt idx="658">
                  <c:v>1.666430069930074</c:v>
                </c:pt>
                <c:pt idx="659">
                  <c:v>1.643851981351986</c:v>
                </c:pt>
                <c:pt idx="660">
                  <c:v>1.627019813519818</c:v>
                </c:pt>
                <c:pt idx="661">
                  <c:v>1.62385081585082</c:v>
                </c:pt>
                <c:pt idx="662">
                  <c:v>1.632586247086251</c:v>
                </c:pt>
                <c:pt idx="663">
                  <c:v>1.631414918414923</c:v>
                </c:pt>
                <c:pt idx="664">
                  <c:v>1.619519813519818</c:v>
                </c:pt>
                <c:pt idx="665">
                  <c:v>1.599427738927743</c:v>
                </c:pt>
                <c:pt idx="666">
                  <c:v>1.579458041958046</c:v>
                </c:pt>
                <c:pt idx="667">
                  <c:v>1.570819347319351</c:v>
                </c:pt>
                <c:pt idx="668">
                  <c:v>1.577192307692312</c:v>
                </c:pt>
                <c:pt idx="669">
                  <c:v>1.590054778554783</c:v>
                </c:pt>
                <c:pt idx="670">
                  <c:v>1.632667832167837</c:v>
                </c:pt>
                <c:pt idx="671">
                  <c:v>1.686636363636368</c:v>
                </c:pt>
                <c:pt idx="672">
                  <c:v>1.742427738927744</c:v>
                </c:pt>
                <c:pt idx="673">
                  <c:v>1.791414918414923</c:v>
                </c:pt>
                <c:pt idx="674">
                  <c:v>1.812601398601403</c:v>
                </c:pt>
                <c:pt idx="675">
                  <c:v>1.849757575757581</c:v>
                </c:pt>
                <c:pt idx="676">
                  <c:v>1.875416083916089</c:v>
                </c:pt>
                <c:pt idx="677">
                  <c:v>1.898051282051287</c:v>
                </c:pt>
                <c:pt idx="678">
                  <c:v>1.924724941724947</c:v>
                </c:pt>
                <c:pt idx="679">
                  <c:v>1.95152214452215</c:v>
                </c:pt>
                <c:pt idx="680">
                  <c:v>1.966341491841497</c:v>
                </c:pt>
                <c:pt idx="681">
                  <c:v>1.998575757575763</c:v>
                </c:pt>
                <c:pt idx="682">
                  <c:v>2.034220279720285</c:v>
                </c:pt>
                <c:pt idx="683">
                  <c:v>2.075188811188817</c:v>
                </c:pt>
                <c:pt idx="684">
                  <c:v>2.115331002331008</c:v>
                </c:pt>
                <c:pt idx="685">
                  <c:v>2.129381118881124</c:v>
                </c:pt>
                <c:pt idx="686">
                  <c:v>2.138200466200472</c:v>
                </c:pt>
                <c:pt idx="687">
                  <c:v>2.120269230769236</c:v>
                </c:pt>
                <c:pt idx="688">
                  <c:v>2.093724941724947</c:v>
                </c:pt>
                <c:pt idx="689">
                  <c:v>2.073381118881124</c:v>
                </c:pt>
                <c:pt idx="690">
                  <c:v>2.052674825174831</c:v>
                </c:pt>
                <c:pt idx="691">
                  <c:v>2.041148018648024</c:v>
                </c:pt>
                <c:pt idx="692">
                  <c:v>2.018797202797208</c:v>
                </c:pt>
                <c:pt idx="693">
                  <c:v>2.007353146853152</c:v>
                </c:pt>
                <c:pt idx="694">
                  <c:v>2.016104895104901</c:v>
                </c:pt>
                <c:pt idx="695">
                  <c:v>2.027067599067605</c:v>
                </c:pt>
                <c:pt idx="696">
                  <c:v>2.029108391608397</c:v>
                </c:pt>
                <c:pt idx="697">
                  <c:v>2.022435897435903</c:v>
                </c:pt>
                <c:pt idx="698">
                  <c:v>2.005762237762243</c:v>
                </c:pt>
                <c:pt idx="699">
                  <c:v>1.997930069930075</c:v>
                </c:pt>
                <c:pt idx="700">
                  <c:v>1.992909090909096</c:v>
                </c:pt>
                <c:pt idx="701">
                  <c:v>1.982531468531474</c:v>
                </c:pt>
                <c:pt idx="702">
                  <c:v>1.976870629370635</c:v>
                </c:pt>
                <c:pt idx="703">
                  <c:v>1.970489510489516</c:v>
                </c:pt>
                <c:pt idx="704">
                  <c:v>1.979013986013991</c:v>
                </c:pt>
                <c:pt idx="705">
                  <c:v>1.980202797202802</c:v>
                </c:pt>
                <c:pt idx="706">
                  <c:v>1.951051282051287</c:v>
                </c:pt>
                <c:pt idx="707">
                  <c:v>1.928938228438233</c:v>
                </c:pt>
                <c:pt idx="708">
                  <c:v>1.884362470862476</c:v>
                </c:pt>
                <c:pt idx="709">
                  <c:v>1.86172144522145</c:v>
                </c:pt>
                <c:pt idx="710">
                  <c:v>1.858166666666671</c:v>
                </c:pt>
                <c:pt idx="711">
                  <c:v>1.852552447552452</c:v>
                </c:pt>
                <c:pt idx="712">
                  <c:v>1.85132517482518</c:v>
                </c:pt>
                <c:pt idx="713">
                  <c:v>1.851573426573432</c:v>
                </c:pt>
                <c:pt idx="714">
                  <c:v>1.85389510489511</c:v>
                </c:pt>
                <c:pt idx="715">
                  <c:v>1.845236596736602</c:v>
                </c:pt>
                <c:pt idx="716">
                  <c:v>1.817272727272732</c:v>
                </c:pt>
                <c:pt idx="717">
                  <c:v>1.800303030303035</c:v>
                </c:pt>
                <c:pt idx="718">
                  <c:v>1.776752913752919</c:v>
                </c:pt>
                <c:pt idx="719">
                  <c:v>1.770355477855483</c:v>
                </c:pt>
                <c:pt idx="720">
                  <c:v>1.767822843822848</c:v>
                </c:pt>
                <c:pt idx="721">
                  <c:v>1.752287878787883</c:v>
                </c:pt>
                <c:pt idx="722">
                  <c:v>1.714092074592079</c:v>
                </c:pt>
                <c:pt idx="723">
                  <c:v>1.695421911421916</c:v>
                </c:pt>
                <c:pt idx="724">
                  <c:v>1.670691142191147</c:v>
                </c:pt>
                <c:pt idx="725">
                  <c:v>1.659567599067603</c:v>
                </c:pt>
                <c:pt idx="726">
                  <c:v>1.651979020979025</c:v>
                </c:pt>
                <c:pt idx="727">
                  <c:v>1.63124708624709</c:v>
                </c:pt>
                <c:pt idx="728">
                  <c:v>1.616801864801869</c:v>
                </c:pt>
                <c:pt idx="729">
                  <c:v>1.579595571095575</c:v>
                </c:pt>
                <c:pt idx="730">
                  <c:v>1.544233100233104</c:v>
                </c:pt>
                <c:pt idx="731">
                  <c:v>1.532681818181822</c:v>
                </c:pt>
                <c:pt idx="732">
                  <c:v>1.554938228438232</c:v>
                </c:pt>
                <c:pt idx="733">
                  <c:v>1.5925710955711</c:v>
                </c:pt>
                <c:pt idx="734">
                  <c:v>1.606061771561776</c:v>
                </c:pt>
                <c:pt idx="735">
                  <c:v>1.615582750582755</c:v>
                </c:pt>
                <c:pt idx="736">
                  <c:v>1.613727272727277</c:v>
                </c:pt>
                <c:pt idx="737">
                  <c:v>1.614188811188816</c:v>
                </c:pt>
                <c:pt idx="738">
                  <c:v>1.615416083916088</c:v>
                </c:pt>
                <c:pt idx="739">
                  <c:v>1.616891608391613</c:v>
                </c:pt>
                <c:pt idx="740">
                  <c:v>1.620245920745925</c:v>
                </c:pt>
                <c:pt idx="741">
                  <c:v>1.625379953379958</c:v>
                </c:pt>
                <c:pt idx="742">
                  <c:v>1.637029137529142</c:v>
                </c:pt>
                <c:pt idx="743">
                  <c:v>1.654005827505832</c:v>
                </c:pt>
                <c:pt idx="744">
                  <c:v>1.671989510489515</c:v>
                </c:pt>
                <c:pt idx="745">
                  <c:v>1.682442890442895</c:v>
                </c:pt>
                <c:pt idx="746">
                  <c:v>1.701307692307697</c:v>
                </c:pt>
                <c:pt idx="747">
                  <c:v>1.710660839160844</c:v>
                </c:pt>
                <c:pt idx="748">
                  <c:v>1.731247086247091</c:v>
                </c:pt>
                <c:pt idx="749">
                  <c:v>1.767655011655016</c:v>
                </c:pt>
                <c:pt idx="750">
                  <c:v>1.792435897435902</c:v>
                </c:pt>
                <c:pt idx="751">
                  <c:v>1.841583916083921</c:v>
                </c:pt>
                <c:pt idx="752">
                  <c:v>1.876935897435902</c:v>
                </c:pt>
                <c:pt idx="753">
                  <c:v>1.906523310023315</c:v>
                </c:pt>
                <c:pt idx="754">
                  <c:v>1.940827505827511</c:v>
                </c:pt>
                <c:pt idx="755">
                  <c:v>1.95998834498835</c:v>
                </c:pt>
                <c:pt idx="756">
                  <c:v>1.988523310023315</c:v>
                </c:pt>
                <c:pt idx="757">
                  <c:v>1.992402097902103</c:v>
                </c:pt>
                <c:pt idx="758">
                  <c:v>1.974776223776229</c:v>
                </c:pt>
                <c:pt idx="759">
                  <c:v>1.960681818181824</c:v>
                </c:pt>
                <c:pt idx="760">
                  <c:v>1.954008158508163</c:v>
                </c:pt>
                <c:pt idx="761">
                  <c:v>1.953482517482523</c:v>
                </c:pt>
                <c:pt idx="762">
                  <c:v>1.957343822843828</c:v>
                </c:pt>
                <c:pt idx="763">
                  <c:v>1.957589743589749</c:v>
                </c:pt>
                <c:pt idx="764">
                  <c:v>1.960399766899772</c:v>
                </c:pt>
                <c:pt idx="765">
                  <c:v>1.969228438228444</c:v>
                </c:pt>
                <c:pt idx="766">
                  <c:v>1.972254079254084</c:v>
                </c:pt>
                <c:pt idx="767">
                  <c:v>1.971270396270401</c:v>
                </c:pt>
                <c:pt idx="768">
                  <c:v>1.964424242424248</c:v>
                </c:pt>
                <c:pt idx="769">
                  <c:v>1.947977855477861</c:v>
                </c:pt>
                <c:pt idx="770">
                  <c:v>1.936094405594411</c:v>
                </c:pt>
                <c:pt idx="771">
                  <c:v>1.937751748251753</c:v>
                </c:pt>
                <c:pt idx="772">
                  <c:v>1.937960372960378</c:v>
                </c:pt>
                <c:pt idx="773">
                  <c:v>1.939158508158513</c:v>
                </c:pt>
                <c:pt idx="774">
                  <c:v>1.934996503496508</c:v>
                </c:pt>
                <c:pt idx="775">
                  <c:v>1.929144522144527</c:v>
                </c:pt>
                <c:pt idx="776">
                  <c:v>1.936195804195809</c:v>
                </c:pt>
                <c:pt idx="777">
                  <c:v>1.949862470862476</c:v>
                </c:pt>
                <c:pt idx="778">
                  <c:v>1.956004662004667</c:v>
                </c:pt>
                <c:pt idx="779">
                  <c:v>1.957750582750588</c:v>
                </c:pt>
                <c:pt idx="780">
                  <c:v>1.931130536130541</c:v>
                </c:pt>
                <c:pt idx="781">
                  <c:v>1.878420745920751</c:v>
                </c:pt>
                <c:pt idx="782">
                  <c:v>1.844130536130541</c:v>
                </c:pt>
                <c:pt idx="783">
                  <c:v>1.844575757575762</c:v>
                </c:pt>
                <c:pt idx="784">
                  <c:v>1.887991841491846</c:v>
                </c:pt>
                <c:pt idx="785">
                  <c:v>1.961000000000005</c:v>
                </c:pt>
                <c:pt idx="786">
                  <c:v>2.008617715617721</c:v>
                </c:pt>
                <c:pt idx="787">
                  <c:v>2.005981351981357</c:v>
                </c:pt>
                <c:pt idx="788">
                  <c:v>1.990113053613059</c:v>
                </c:pt>
                <c:pt idx="789">
                  <c:v>1.945716783216788</c:v>
                </c:pt>
                <c:pt idx="790">
                  <c:v>1.92461538461539</c:v>
                </c:pt>
                <c:pt idx="791">
                  <c:v>1.944917249417255</c:v>
                </c:pt>
                <c:pt idx="792">
                  <c:v>1.989010489510495</c:v>
                </c:pt>
                <c:pt idx="793">
                  <c:v>2.02746503496504</c:v>
                </c:pt>
                <c:pt idx="794">
                  <c:v>2.038486013986019</c:v>
                </c:pt>
                <c:pt idx="795">
                  <c:v>2.039644522144528</c:v>
                </c:pt>
                <c:pt idx="796">
                  <c:v>2.018059440559446</c:v>
                </c:pt>
                <c:pt idx="797">
                  <c:v>1.966986013986019</c:v>
                </c:pt>
                <c:pt idx="798">
                  <c:v>1.903196969696975</c:v>
                </c:pt>
                <c:pt idx="799">
                  <c:v>1.875666666666672</c:v>
                </c:pt>
                <c:pt idx="800">
                  <c:v>1.831805361305366</c:v>
                </c:pt>
                <c:pt idx="801">
                  <c:v>1.810247086247091</c:v>
                </c:pt>
                <c:pt idx="802">
                  <c:v>1.795867132867138</c:v>
                </c:pt>
                <c:pt idx="803">
                  <c:v>1.789629370629375</c:v>
                </c:pt>
                <c:pt idx="804">
                  <c:v>1.794544289044294</c:v>
                </c:pt>
                <c:pt idx="805">
                  <c:v>1.799393939393944</c:v>
                </c:pt>
                <c:pt idx="806">
                  <c:v>1.824973193473198</c:v>
                </c:pt>
                <c:pt idx="807">
                  <c:v>1.860550116550121</c:v>
                </c:pt>
                <c:pt idx="808">
                  <c:v>1.896194638694644</c:v>
                </c:pt>
                <c:pt idx="809">
                  <c:v>1.911921911421916</c:v>
                </c:pt>
                <c:pt idx="810">
                  <c:v>1.907006993006998</c:v>
                </c:pt>
                <c:pt idx="811">
                  <c:v>1.896925407925413</c:v>
                </c:pt>
                <c:pt idx="812">
                  <c:v>1.90062820512821</c:v>
                </c:pt>
                <c:pt idx="813">
                  <c:v>1.9141048951049</c:v>
                </c:pt>
                <c:pt idx="814">
                  <c:v>1.927955710955716</c:v>
                </c:pt>
                <c:pt idx="815">
                  <c:v>1.917046620046625</c:v>
                </c:pt>
                <c:pt idx="816">
                  <c:v>1.905083916083921</c:v>
                </c:pt>
                <c:pt idx="817">
                  <c:v>1.884726107226112</c:v>
                </c:pt>
                <c:pt idx="818">
                  <c:v>1.880649184149189</c:v>
                </c:pt>
                <c:pt idx="819">
                  <c:v>1.902796037296043</c:v>
                </c:pt>
                <c:pt idx="820">
                  <c:v>1.929153846153851</c:v>
                </c:pt>
                <c:pt idx="821">
                  <c:v>1.944193473193478</c:v>
                </c:pt>
                <c:pt idx="822">
                  <c:v>1.946284382284388</c:v>
                </c:pt>
                <c:pt idx="823">
                  <c:v>1.948822843822849</c:v>
                </c:pt>
                <c:pt idx="824">
                  <c:v>1.957269230769236</c:v>
                </c:pt>
                <c:pt idx="825">
                  <c:v>1.97145454545455</c:v>
                </c:pt>
                <c:pt idx="826">
                  <c:v>1.984926573426579</c:v>
                </c:pt>
                <c:pt idx="827">
                  <c:v>1.990861305361311</c:v>
                </c:pt>
                <c:pt idx="828">
                  <c:v>1.996283216783222</c:v>
                </c:pt>
                <c:pt idx="829">
                  <c:v>1.993184149184154</c:v>
                </c:pt>
                <c:pt idx="830">
                  <c:v>1.973163170163176</c:v>
                </c:pt>
                <c:pt idx="831">
                  <c:v>1.946449883449888</c:v>
                </c:pt>
                <c:pt idx="832">
                  <c:v>1.931500000000005</c:v>
                </c:pt>
                <c:pt idx="833">
                  <c:v>1.931318181818187</c:v>
                </c:pt>
                <c:pt idx="834">
                  <c:v>1.940477855477861</c:v>
                </c:pt>
                <c:pt idx="835">
                  <c:v>1.950296037296043</c:v>
                </c:pt>
                <c:pt idx="836">
                  <c:v>1.961860139860145</c:v>
                </c:pt>
                <c:pt idx="837">
                  <c:v>1.992761072261078</c:v>
                </c:pt>
                <c:pt idx="838">
                  <c:v>2.013976689976695</c:v>
                </c:pt>
                <c:pt idx="839">
                  <c:v>2.0513717948718</c:v>
                </c:pt>
                <c:pt idx="840">
                  <c:v>2.061437062937069</c:v>
                </c:pt>
                <c:pt idx="841">
                  <c:v>2.041163170163176</c:v>
                </c:pt>
                <c:pt idx="842">
                  <c:v>2.016920745920751</c:v>
                </c:pt>
                <c:pt idx="843">
                  <c:v>2.004715617715623</c:v>
                </c:pt>
                <c:pt idx="844">
                  <c:v>1.995201631701637</c:v>
                </c:pt>
                <c:pt idx="845">
                  <c:v>1.967383449883455</c:v>
                </c:pt>
                <c:pt idx="846">
                  <c:v>1.939960372960378</c:v>
                </c:pt>
                <c:pt idx="847">
                  <c:v>1.919079254079259</c:v>
                </c:pt>
                <c:pt idx="848">
                  <c:v>1.919653846153851</c:v>
                </c:pt>
                <c:pt idx="849">
                  <c:v>1.920148018648024</c:v>
                </c:pt>
                <c:pt idx="850">
                  <c:v>1.910351981351986</c:v>
                </c:pt>
                <c:pt idx="851">
                  <c:v>1.89538461538462</c:v>
                </c:pt>
                <c:pt idx="852">
                  <c:v>1.875467365967371</c:v>
                </c:pt>
                <c:pt idx="853">
                  <c:v>1.868201631701637</c:v>
                </c:pt>
                <c:pt idx="854">
                  <c:v>1.873966200466205</c:v>
                </c:pt>
                <c:pt idx="855">
                  <c:v>1.889055944055949</c:v>
                </c:pt>
                <c:pt idx="856">
                  <c:v>1.891620046620051</c:v>
                </c:pt>
                <c:pt idx="857">
                  <c:v>1.874134032634037</c:v>
                </c:pt>
                <c:pt idx="858">
                  <c:v>1.858780885780891</c:v>
                </c:pt>
                <c:pt idx="859">
                  <c:v>1.867763403263408</c:v>
                </c:pt>
                <c:pt idx="860">
                  <c:v>1.879220279720285</c:v>
                </c:pt>
                <c:pt idx="861">
                  <c:v>1.901769230769236</c:v>
                </c:pt>
                <c:pt idx="862">
                  <c:v>1.921108391608397</c:v>
                </c:pt>
                <c:pt idx="863">
                  <c:v>1.948341491841497</c:v>
                </c:pt>
                <c:pt idx="864">
                  <c:v>1.986414918414924</c:v>
                </c:pt>
                <c:pt idx="865">
                  <c:v>2.004113053613059</c:v>
                </c:pt>
                <c:pt idx="866">
                  <c:v>2.032137529137534</c:v>
                </c:pt>
                <c:pt idx="867">
                  <c:v>2.051201631701637</c:v>
                </c:pt>
                <c:pt idx="868">
                  <c:v>2.060815850815856</c:v>
                </c:pt>
                <c:pt idx="869">
                  <c:v>2.059214452214458</c:v>
                </c:pt>
                <c:pt idx="870">
                  <c:v>2.035659673659679</c:v>
                </c:pt>
                <c:pt idx="871">
                  <c:v>2.01847552447553</c:v>
                </c:pt>
                <c:pt idx="872">
                  <c:v>1.975071095571101</c:v>
                </c:pt>
                <c:pt idx="873">
                  <c:v>1.936118881118886</c:v>
                </c:pt>
                <c:pt idx="874">
                  <c:v>1.907945221445226</c:v>
                </c:pt>
                <c:pt idx="875">
                  <c:v>1.894165501165506</c:v>
                </c:pt>
                <c:pt idx="876">
                  <c:v>1.893317016317021</c:v>
                </c:pt>
                <c:pt idx="877">
                  <c:v>1.897940559440565</c:v>
                </c:pt>
                <c:pt idx="878">
                  <c:v>1.905835664335669</c:v>
                </c:pt>
                <c:pt idx="879">
                  <c:v>1.918655011655017</c:v>
                </c:pt>
                <c:pt idx="880">
                  <c:v>1.939370629370635</c:v>
                </c:pt>
                <c:pt idx="881">
                  <c:v>1.972983682983688</c:v>
                </c:pt>
                <c:pt idx="882">
                  <c:v>1.989564102564108</c:v>
                </c:pt>
                <c:pt idx="883">
                  <c:v>2.006397435897441</c:v>
                </c:pt>
                <c:pt idx="884">
                  <c:v>2.003044289044294</c:v>
                </c:pt>
                <c:pt idx="885">
                  <c:v>1.979618881118886</c:v>
                </c:pt>
                <c:pt idx="886">
                  <c:v>1.957317016317021</c:v>
                </c:pt>
                <c:pt idx="887">
                  <c:v>1.950981351981357</c:v>
                </c:pt>
                <c:pt idx="888">
                  <c:v>1.953912587412593</c:v>
                </c:pt>
                <c:pt idx="889">
                  <c:v>1.96420862470863</c:v>
                </c:pt>
                <c:pt idx="890">
                  <c:v>1.971053613053618</c:v>
                </c:pt>
                <c:pt idx="891">
                  <c:v>1.971461538461544</c:v>
                </c:pt>
                <c:pt idx="892">
                  <c:v>1.973121212121217</c:v>
                </c:pt>
                <c:pt idx="893">
                  <c:v>1.985645687645693</c:v>
                </c:pt>
                <c:pt idx="894">
                  <c:v>1.998625874125879</c:v>
                </c:pt>
                <c:pt idx="895">
                  <c:v>1.995181818181823</c:v>
                </c:pt>
                <c:pt idx="896">
                  <c:v>1.970933566433572</c:v>
                </c:pt>
                <c:pt idx="897">
                  <c:v>1.930785547785553</c:v>
                </c:pt>
                <c:pt idx="898">
                  <c:v>1.897796037296042</c:v>
                </c:pt>
                <c:pt idx="899">
                  <c:v>1.848210955710961</c:v>
                </c:pt>
                <c:pt idx="900">
                  <c:v>1.822469696969702</c:v>
                </c:pt>
                <c:pt idx="901">
                  <c:v>1.844111888111893</c:v>
                </c:pt>
                <c:pt idx="902">
                  <c:v>1.896621212121217</c:v>
                </c:pt>
                <c:pt idx="903">
                  <c:v>1.9253717948718</c:v>
                </c:pt>
                <c:pt idx="904">
                  <c:v>1.93244172494173</c:v>
                </c:pt>
                <c:pt idx="905">
                  <c:v>1.919726107226112</c:v>
                </c:pt>
                <c:pt idx="906">
                  <c:v>1.89915151515152</c:v>
                </c:pt>
                <c:pt idx="907">
                  <c:v>1.891748251748257</c:v>
                </c:pt>
                <c:pt idx="908">
                  <c:v>1.888526806526811</c:v>
                </c:pt>
                <c:pt idx="909">
                  <c:v>1.886851981351986</c:v>
                </c:pt>
                <c:pt idx="910">
                  <c:v>1.873714452214457</c:v>
                </c:pt>
                <c:pt idx="911">
                  <c:v>1.873456876456881</c:v>
                </c:pt>
                <c:pt idx="912">
                  <c:v>1.890769230769236</c:v>
                </c:pt>
                <c:pt idx="913">
                  <c:v>1.917925407925413</c:v>
                </c:pt>
                <c:pt idx="914">
                  <c:v>1.941420745920751</c:v>
                </c:pt>
                <c:pt idx="915">
                  <c:v>1.941642191142196</c:v>
                </c:pt>
                <c:pt idx="916">
                  <c:v>1.935544289044294</c:v>
                </c:pt>
                <c:pt idx="917">
                  <c:v>1.937399766899772</c:v>
                </c:pt>
                <c:pt idx="918">
                  <c:v>1.950659673659679</c:v>
                </c:pt>
                <c:pt idx="919">
                  <c:v>1.973207459207464</c:v>
                </c:pt>
                <c:pt idx="920">
                  <c:v>1.980796037296043</c:v>
                </c:pt>
                <c:pt idx="921">
                  <c:v>1.983618881118886</c:v>
                </c:pt>
                <c:pt idx="922">
                  <c:v>1.975144522144527</c:v>
                </c:pt>
                <c:pt idx="923">
                  <c:v>1.950509324009329</c:v>
                </c:pt>
                <c:pt idx="924">
                  <c:v>1.912306526806532</c:v>
                </c:pt>
                <c:pt idx="925">
                  <c:v>1.865924242424247</c:v>
                </c:pt>
                <c:pt idx="926">
                  <c:v>1.842632867132872</c:v>
                </c:pt>
                <c:pt idx="927">
                  <c:v>1.805203962703967</c:v>
                </c:pt>
                <c:pt idx="928">
                  <c:v>1.782500000000005</c:v>
                </c:pt>
                <c:pt idx="929">
                  <c:v>1.776043123543128</c:v>
                </c:pt>
                <c:pt idx="930">
                  <c:v>1.787165501165506</c:v>
                </c:pt>
                <c:pt idx="931">
                  <c:v>1.804269230769236</c:v>
                </c:pt>
                <c:pt idx="932">
                  <c:v>1.814672494172499</c:v>
                </c:pt>
                <c:pt idx="933">
                  <c:v>1.833134032634038</c:v>
                </c:pt>
                <c:pt idx="934">
                  <c:v>1.835039627039632</c:v>
                </c:pt>
                <c:pt idx="935">
                  <c:v>1.817876456876462</c:v>
                </c:pt>
                <c:pt idx="936">
                  <c:v>1.786270396270401</c:v>
                </c:pt>
                <c:pt idx="937">
                  <c:v>1.768074592074597</c:v>
                </c:pt>
                <c:pt idx="938">
                  <c:v>1.741111888111893</c:v>
                </c:pt>
                <c:pt idx="939">
                  <c:v>1.730906759906764</c:v>
                </c:pt>
                <c:pt idx="940">
                  <c:v>1.728794871794876</c:v>
                </c:pt>
                <c:pt idx="941">
                  <c:v>1.733857808857814</c:v>
                </c:pt>
                <c:pt idx="942">
                  <c:v>1.733377622377627</c:v>
                </c:pt>
                <c:pt idx="943">
                  <c:v>1.735386946386951</c:v>
                </c:pt>
                <c:pt idx="944">
                  <c:v>1.745603729603734</c:v>
                </c:pt>
                <c:pt idx="945">
                  <c:v>1.751235431235436</c:v>
                </c:pt>
                <c:pt idx="946">
                  <c:v>1.751602564102569</c:v>
                </c:pt>
                <c:pt idx="947">
                  <c:v>1.742973193473198</c:v>
                </c:pt>
                <c:pt idx="948">
                  <c:v>1.746065268065273</c:v>
                </c:pt>
                <c:pt idx="949">
                  <c:v>1.756723776223781</c:v>
                </c:pt>
                <c:pt idx="950">
                  <c:v>1.785527972027977</c:v>
                </c:pt>
                <c:pt idx="951">
                  <c:v>1.804044289044294</c:v>
                </c:pt>
                <c:pt idx="952">
                  <c:v>1.790759906759911</c:v>
                </c:pt>
                <c:pt idx="953">
                  <c:v>1.746064102564107</c:v>
                </c:pt>
                <c:pt idx="954">
                  <c:v>1.703065268065273</c:v>
                </c:pt>
                <c:pt idx="955">
                  <c:v>1.690193473193478</c:v>
                </c:pt>
                <c:pt idx="956">
                  <c:v>1.678152680652685</c:v>
                </c:pt>
                <c:pt idx="957">
                  <c:v>1.671797202797207</c:v>
                </c:pt>
                <c:pt idx="958">
                  <c:v>1.665168997669002</c:v>
                </c:pt>
                <c:pt idx="959">
                  <c:v>1.66514102564103</c:v>
                </c:pt>
                <c:pt idx="960">
                  <c:v>1.670346153846158</c:v>
                </c:pt>
                <c:pt idx="961">
                  <c:v>1.687310023310028</c:v>
                </c:pt>
                <c:pt idx="962">
                  <c:v>1.699002331002335</c:v>
                </c:pt>
                <c:pt idx="963">
                  <c:v>1.705762237762242</c:v>
                </c:pt>
                <c:pt idx="964">
                  <c:v>1.718376456876461</c:v>
                </c:pt>
                <c:pt idx="965">
                  <c:v>1.73112820512821</c:v>
                </c:pt>
                <c:pt idx="966">
                  <c:v>1.77172144522145</c:v>
                </c:pt>
                <c:pt idx="967">
                  <c:v>1.821145687645692</c:v>
                </c:pt>
                <c:pt idx="968">
                  <c:v>1.85726806526807</c:v>
                </c:pt>
                <c:pt idx="969">
                  <c:v>1.883065268065273</c:v>
                </c:pt>
                <c:pt idx="970">
                  <c:v>1.912331002331007</c:v>
                </c:pt>
                <c:pt idx="971">
                  <c:v>1.931227272727278</c:v>
                </c:pt>
                <c:pt idx="972">
                  <c:v>1.972430069930075</c:v>
                </c:pt>
                <c:pt idx="973">
                  <c:v>2.003023310023315</c:v>
                </c:pt>
                <c:pt idx="974">
                  <c:v>2.025861305361311</c:v>
                </c:pt>
                <c:pt idx="975">
                  <c:v>2.041842657342663</c:v>
                </c:pt>
                <c:pt idx="976">
                  <c:v>2.04534848484849</c:v>
                </c:pt>
                <c:pt idx="977">
                  <c:v>2.041399766899772</c:v>
                </c:pt>
                <c:pt idx="978">
                  <c:v>2.024875291375297</c:v>
                </c:pt>
                <c:pt idx="979">
                  <c:v>1.996496503496509</c:v>
                </c:pt>
                <c:pt idx="980">
                  <c:v>1.961375291375297</c:v>
                </c:pt>
                <c:pt idx="981">
                  <c:v>1.919037296037301</c:v>
                </c:pt>
                <c:pt idx="982">
                  <c:v>1.900501165501171</c:v>
                </c:pt>
                <c:pt idx="983">
                  <c:v>1.873655011655017</c:v>
                </c:pt>
                <c:pt idx="984">
                  <c:v>1.862209790209795</c:v>
                </c:pt>
                <c:pt idx="985">
                  <c:v>1.863150349650355</c:v>
                </c:pt>
                <c:pt idx="986">
                  <c:v>1.862031468531473</c:v>
                </c:pt>
                <c:pt idx="987">
                  <c:v>1.863015151515157</c:v>
                </c:pt>
                <c:pt idx="988">
                  <c:v>1.865257575757581</c:v>
                </c:pt>
                <c:pt idx="989">
                  <c:v>1.870565268065273</c:v>
                </c:pt>
                <c:pt idx="990">
                  <c:v>1.881222610722616</c:v>
                </c:pt>
                <c:pt idx="991">
                  <c:v>1.893240093240098</c:v>
                </c:pt>
                <c:pt idx="992">
                  <c:v>1.910643356643362</c:v>
                </c:pt>
                <c:pt idx="993">
                  <c:v>1.919764568764574</c:v>
                </c:pt>
                <c:pt idx="994">
                  <c:v>1.925609557109562</c:v>
                </c:pt>
                <c:pt idx="995">
                  <c:v>1.90803496503497</c:v>
                </c:pt>
                <c:pt idx="996">
                  <c:v>1.873772727272732</c:v>
                </c:pt>
                <c:pt idx="997">
                  <c:v>1.835660839160844</c:v>
                </c:pt>
                <c:pt idx="998">
                  <c:v>1.799156177156182</c:v>
                </c:pt>
                <c:pt idx="999">
                  <c:v>1.785083916083921</c:v>
                </c:pt>
                <c:pt idx="1000">
                  <c:v>1.776448717948722</c:v>
                </c:pt>
                <c:pt idx="1001">
                  <c:v>1.788513986013991</c:v>
                </c:pt>
                <c:pt idx="1002">
                  <c:v>1.807086247086252</c:v>
                </c:pt>
                <c:pt idx="1003">
                  <c:v>1.824424242424247</c:v>
                </c:pt>
                <c:pt idx="1004">
                  <c:v>1.834248251748257</c:v>
                </c:pt>
                <c:pt idx="1005">
                  <c:v>1.864706293706299</c:v>
                </c:pt>
                <c:pt idx="1006">
                  <c:v>1.890013986013991</c:v>
                </c:pt>
                <c:pt idx="1007">
                  <c:v>1.894883449883455</c:v>
                </c:pt>
                <c:pt idx="1008">
                  <c:v>1.880840326340331</c:v>
                </c:pt>
                <c:pt idx="1009">
                  <c:v>1.862482517482522</c:v>
                </c:pt>
                <c:pt idx="1010">
                  <c:v>1.851885780885786</c:v>
                </c:pt>
                <c:pt idx="1011">
                  <c:v>1.825762237762242</c:v>
                </c:pt>
                <c:pt idx="1012">
                  <c:v>1.797005827505832</c:v>
                </c:pt>
                <c:pt idx="1013">
                  <c:v>1.787258741258746</c:v>
                </c:pt>
                <c:pt idx="1014">
                  <c:v>1.807824009324014</c:v>
                </c:pt>
                <c:pt idx="1015">
                  <c:v>1.821694638694644</c:v>
                </c:pt>
                <c:pt idx="1016">
                  <c:v>1.836673659673664</c:v>
                </c:pt>
                <c:pt idx="1017">
                  <c:v>1.825519813519818</c:v>
                </c:pt>
                <c:pt idx="1018">
                  <c:v>1.803257575757581</c:v>
                </c:pt>
                <c:pt idx="1019">
                  <c:v>1.782937062937068</c:v>
                </c:pt>
                <c:pt idx="1020">
                  <c:v>1.77581468531469</c:v>
                </c:pt>
                <c:pt idx="1021">
                  <c:v>1.777376456876461</c:v>
                </c:pt>
                <c:pt idx="1022">
                  <c:v>1.787372960372965</c:v>
                </c:pt>
                <c:pt idx="1023">
                  <c:v>1.79894172494173</c:v>
                </c:pt>
                <c:pt idx="1024">
                  <c:v>1.787723776223781</c:v>
                </c:pt>
                <c:pt idx="1025">
                  <c:v>1.742668997669002</c:v>
                </c:pt>
                <c:pt idx="1026">
                  <c:v>1.710216783216788</c:v>
                </c:pt>
                <c:pt idx="1027">
                  <c:v>1.648783216783221</c:v>
                </c:pt>
                <c:pt idx="1028">
                  <c:v>1.617051282051286</c:v>
                </c:pt>
                <c:pt idx="1029">
                  <c:v>1.611177156177161</c:v>
                </c:pt>
                <c:pt idx="1030">
                  <c:v>1.618184149184153</c:v>
                </c:pt>
                <c:pt idx="1031">
                  <c:v>1.623095571095575</c:v>
                </c:pt>
                <c:pt idx="1032">
                  <c:v>1.633414918414923</c:v>
                </c:pt>
                <c:pt idx="1033">
                  <c:v>1.64779370629371</c:v>
                </c:pt>
                <c:pt idx="1034">
                  <c:v>1.660292540792545</c:v>
                </c:pt>
                <c:pt idx="1035">
                  <c:v>1.664344988344993</c:v>
                </c:pt>
                <c:pt idx="1036">
                  <c:v>1.665146853146858</c:v>
                </c:pt>
                <c:pt idx="1037">
                  <c:v>1.666472027972032</c:v>
                </c:pt>
                <c:pt idx="1038">
                  <c:v>1.657624708624713</c:v>
                </c:pt>
                <c:pt idx="1039">
                  <c:v>1.638942890442895</c:v>
                </c:pt>
                <c:pt idx="1040">
                  <c:v>1.601484848484853</c:v>
                </c:pt>
                <c:pt idx="1041">
                  <c:v>1.566833333333338</c:v>
                </c:pt>
                <c:pt idx="1042">
                  <c:v>1.55416433566434</c:v>
                </c:pt>
                <c:pt idx="1043">
                  <c:v>1.53951398601399</c:v>
                </c:pt>
                <c:pt idx="1044">
                  <c:v>1.527263403263407</c:v>
                </c:pt>
                <c:pt idx="1045">
                  <c:v>1.497452214452218</c:v>
                </c:pt>
                <c:pt idx="1046">
                  <c:v>1.464062937062941</c:v>
                </c:pt>
                <c:pt idx="1047">
                  <c:v>1.444137529137533</c:v>
                </c:pt>
                <c:pt idx="1048">
                  <c:v>1.441761072261076</c:v>
                </c:pt>
                <c:pt idx="1049">
                  <c:v>1.450125874125878</c:v>
                </c:pt>
                <c:pt idx="1050">
                  <c:v>1.458334498834503</c:v>
                </c:pt>
                <c:pt idx="1051">
                  <c:v>1.455233100233104</c:v>
                </c:pt>
                <c:pt idx="1052">
                  <c:v>1.447637529137533</c:v>
                </c:pt>
                <c:pt idx="1053">
                  <c:v>1.44257342657343</c:v>
                </c:pt>
                <c:pt idx="1054">
                  <c:v>1.442454545454549</c:v>
                </c:pt>
                <c:pt idx="1055">
                  <c:v>1.453052447552451</c:v>
                </c:pt>
                <c:pt idx="1056">
                  <c:v>1.474918414918419</c:v>
                </c:pt>
                <c:pt idx="1057">
                  <c:v>1.500642191142195</c:v>
                </c:pt>
                <c:pt idx="1058">
                  <c:v>1.528783216783221</c:v>
                </c:pt>
                <c:pt idx="1059">
                  <c:v>1.537162004662009</c:v>
                </c:pt>
                <c:pt idx="1060">
                  <c:v>1.541487179487183</c:v>
                </c:pt>
                <c:pt idx="1061">
                  <c:v>1.534368298368302</c:v>
                </c:pt>
                <c:pt idx="1062">
                  <c:v>1.515138694638699</c:v>
                </c:pt>
                <c:pt idx="1063">
                  <c:v>1.492101398601402</c:v>
                </c:pt>
                <c:pt idx="1064">
                  <c:v>1.474249417249421</c:v>
                </c:pt>
                <c:pt idx="1065">
                  <c:v>1.472120046620051</c:v>
                </c:pt>
                <c:pt idx="1066">
                  <c:v>1.481574592074596</c:v>
                </c:pt>
                <c:pt idx="1067">
                  <c:v>1.501081585081589</c:v>
                </c:pt>
                <c:pt idx="1068">
                  <c:v>1.510553613053617</c:v>
                </c:pt>
                <c:pt idx="1069">
                  <c:v>1.496969696969701</c:v>
                </c:pt>
                <c:pt idx="1070">
                  <c:v>1.485298368298372</c:v>
                </c:pt>
                <c:pt idx="1071">
                  <c:v>1.471983682983687</c:v>
                </c:pt>
                <c:pt idx="1072">
                  <c:v>1.494256410256414</c:v>
                </c:pt>
                <c:pt idx="1073">
                  <c:v>1.53134032634033</c:v>
                </c:pt>
                <c:pt idx="1074">
                  <c:v>1.569259906759911</c:v>
                </c:pt>
                <c:pt idx="1075">
                  <c:v>1.592391608391613</c:v>
                </c:pt>
                <c:pt idx="1076">
                  <c:v>1.594861305361309</c:v>
                </c:pt>
                <c:pt idx="1077">
                  <c:v>1.58949067599068</c:v>
                </c:pt>
                <c:pt idx="1078">
                  <c:v>1.559475524475529</c:v>
                </c:pt>
                <c:pt idx="1079">
                  <c:v>1.531972027972032</c:v>
                </c:pt>
                <c:pt idx="1080">
                  <c:v>1.522939393939398</c:v>
                </c:pt>
                <c:pt idx="1081">
                  <c:v>1.527076923076927</c:v>
                </c:pt>
                <c:pt idx="1082">
                  <c:v>1.545761072261076</c:v>
                </c:pt>
                <c:pt idx="1083">
                  <c:v>1.564784382284386</c:v>
                </c:pt>
                <c:pt idx="1084">
                  <c:v>1.571473193473198</c:v>
                </c:pt>
                <c:pt idx="1085">
                  <c:v>1.564198135198139</c:v>
                </c:pt>
                <c:pt idx="1086">
                  <c:v>1.560832167832172</c:v>
                </c:pt>
                <c:pt idx="1087">
                  <c:v>1.572656177156181</c:v>
                </c:pt>
                <c:pt idx="1088">
                  <c:v>1.599888111888116</c:v>
                </c:pt>
                <c:pt idx="1089">
                  <c:v>1.630701631701636</c:v>
                </c:pt>
                <c:pt idx="1090">
                  <c:v>1.64266433566434</c:v>
                </c:pt>
                <c:pt idx="1091">
                  <c:v>1.648996503496508</c:v>
                </c:pt>
                <c:pt idx="1092">
                  <c:v>1.658667832167837</c:v>
                </c:pt>
                <c:pt idx="1093">
                  <c:v>1.689009324009328</c:v>
                </c:pt>
                <c:pt idx="1094">
                  <c:v>1.746546620046625</c:v>
                </c:pt>
                <c:pt idx="1095">
                  <c:v>1.811424242424247</c:v>
                </c:pt>
                <c:pt idx="1096">
                  <c:v>1.873627039627045</c:v>
                </c:pt>
                <c:pt idx="1097">
                  <c:v>1.905828671328676</c:v>
                </c:pt>
                <c:pt idx="1098">
                  <c:v>1.963396270396275</c:v>
                </c:pt>
                <c:pt idx="1099">
                  <c:v>2.009722610722616</c:v>
                </c:pt>
                <c:pt idx="1100">
                  <c:v>2.033375291375297</c:v>
                </c:pt>
                <c:pt idx="1101">
                  <c:v>2.037782051282057</c:v>
                </c:pt>
                <c:pt idx="1102">
                  <c:v>2.035486013986019</c:v>
                </c:pt>
                <c:pt idx="1103">
                  <c:v>2.032488344988351</c:v>
                </c:pt>
                <c:pt idx="1104">
                  <c:v>2.01561538461539</c:v>
                </c:pt>
                <c:pt idx="1105">
                  <c:v>1.978221445221451</c:v>
                </c:pt>
                <c:pt idx="1106">
                  <c:v>1.927649184149189</c:v>
                </c:pt>
                <c:pt idx="1107">
                  <c:v>1.896938228438234</c:v>
                </c:pt>
                <c:pt idx="1108">
                  <c:v>1.888889277389282</c:v>
                </c:pt>
                <c:pt idx="1109">
                  <c:v>1.891053613053618</c:v>
                </c:pt>
                <c:pt idx="1110">
                  <c:v>1.905083916083921</c:v>
                </c:pt>
                <c:pt idx="1111">
                  <c:v>1.920283216783222</c:v>
                </c:pt>
                <c:pt idx="1112">
                  <c:v>1.929980186480191</c:v>
                </c:pt>
                <c:pt idx="1113">
                  <c:v>1.92904778554779</c:v>
                </c:pt>
                <c:pt idx="1114">
                  <c:v>1.920602564102569</c:v>
                </c:pt>
                <c:pt idx="1115">
                  <c:v>1.901368298368304</c:v>
                </c:pt>
                <c:pt idx="1116">
                  <c:v>1.873271561771567</c:v>
                </c:pt>
                <c:pt idx="1117">
                  <c:v>1.843896270396275</c:v>
                </c:pt>
                <c:pt idx="1118">
                  <c:v>1.807831002331007</c:v>
                </c:pt>
                <c:pt idx="1119">
                  <c:v>1.793510489510494</c:v>
                </c:pt>
                <c:pt idx="1120">
                  <c:v>1.768519813519818</c:v>
                </c:pt>
                <c:pt idx="1121">
                  <c:v>1.746891608391613</c:v>
                </c:pt>
                <c:pt idx="1122">
                  <c:v>1.737675990675995</c:v>
                </c:pt>
                <c:pt idx="1123">
                  <c:v>1.737343822843827</c:v>
                </c:pt>
                <c:pt idx="1124">
                  <c:v>1.743658508158513</c:v>
                </c:pt>
                <c:pt idx="1125">
                  <c:v>1.75111771561772</c:v>
                </c:pt>
                <c:pt idx="1126">
                  <c:v>1.766109557109562</c:v>
                </c:pt>
                <c:pt idx="1127">
                  <c:v>1.78274475524476</c:v>
                </c:pt>
                <c:pt idx="1128">
                  <c:v>1.783432400932405</c:v>
                </c:pt>
                <c:pt idx="1129">
                  <c:v>1.769741258741263</c:v>
                </c:pt>
                <c:pt idx="1130">
                  <c:v>1.761751748251753</c:v>
                </c:pt>
                <c:pt idx="1131">
                  <c:v>1.746029137529142</c:v>
                </c:pt>
                <c:pt idx="1132">
                  <c:v>1.730189976689981</c:v>
                </c:pt>
                <c:pt idx="1133">
                  <c:v>1.712635198135203</c:v>
                </c:pt>
                <c:pt idx="1134">
                  <c:v>1.69223426573427</c:v>
                </c:pt>
                <c:pt idx="1135">
                  <c:v>1.686996503496508</c:v>
                </c:pt>
                <c:pt idx="1136">
                  <c:v>1.684939393939398</c:v>
                </c:pt>
                <c:pt idx="1137">
                  <c:v>1.694653846153851</c:v>
                </c:pt>
                <c:pt idx="1138">
                  <c:v>1.717807692307697</c:v>
                </c:pt>
                <c:pt idx="1139">
                  <c:v>1.762903263403268</c:v>
                </c:pt>
                <c:pt idx="1140">
                  <c:v>1.807578088578093</c:v>
                </c:pt>
                <c:pt idx="1141">
                  <c:v>1.820344988344993</c:v>
                </c:pt>
                <c:pt idx="1142">
                  <c:v>1.823712121212126</c:v>
                </c:pt>
                <c:pt idx="1143">
                  <c:v>1.804820512820517</c:v>
                </c:pt>
                <c:pt idx="1144">
                  <c:v>1.787455710955716</c:v>
                </c:pt>
                <c:pt idx="1145">
                  <c:v>1.770868298368303</c:v>
                </c:pt>
                <c:pt idx="1146">
                  <c:v>1.763875291375296</c:v>
                </c:pt>
                <c:pt idx="1147">
                  <c:v>1.75396736596737</c:v>
                </c:pt>
                <c:pt idx="1148">
                  <c:v>1.743173659673664</c:v>
                </c:pt>
                <c:pt idx="1149">
                  <c:v>1.714935897435902</c:v>
                </c:pt>
                <c:pt idx="1150">
                  <c:v>1.656363636363641</c:v>
                </c:pt>
                <c:pt idx="1151">
                  <c:v>1.625984848484853</c:v>
                </c:pt>
                <c:pt idx="1152">
                  <c:v>1.576984848484853</c:v>
                </c:pt>
                <c:pt idx="1153">
                  <c:v>1.550148018648023</c:v>
                </c:pt>
                <c:pt idx="1154">
                  <c:v>1.551755244755249</c:v>
                </c:pt>
                <c:pt idx="1155">
                  <c:v>1.565396270396274</c:v>
                </c:pt>
                <c:pt idx="1156">
                  <c:v>1.57584032634033</c:v>
                </c:pt>
                <c:pt idx="1157">
                  <c:v>1.580580419580424</c:v>
                </c:pt>
                <c:pt idx="1158">
                  <c:v>1.584099067599072</c:v>
                </c:pt>
                <c:pt idx="1159">
                  <c:v>1.58425757575758</c:v>
                </c:pt>
                <c:pt idx="1160">
                  <c:v>1.595998834498839</c:v>
                </c:pt>
                <c:pt idx="1161">
                  <c:v>1.601517482517487</c:v>
                </c:pt>
                <c:pt idx="1162">
                  <c:v>1.600287878787883</c:v>
                </c:pt>
                <c:pt idx="1163">
                  <c:v>1.601644522144527</c:v>
                </c:pt>
                <c:pt idx="1164">
                  <c:v>1.606976689976694</c:v>
                </c:pt>
                <c:pt idx="1165">
                  <c:v>1.621820512820517</c:v>
                </c:pt>
                <c:pt idx="1166">
                  <c:v>1.640870629370634</c:v>
                </c:pt>
                <c:pt idx="1167">
                  <c:v>1.645512820512825</c:v>
                </c:pt>
                <c:pt idx="1168">
                  <c:v>1.639821678321683</c:v>
                </c:pt>
                <c:pt idx="1169">
                  <c:v>1.615137529137533</c:v>
                </c:pt>
                <c:pt idx="1170">
                  <c:v>1.58692074592075</c:v>
                </c:pt>
                <c:pt idx="1171">
                  <c:v>1.574506993006997</c:v>
                </c:pt>
                <c:pt idx="1172">
                  <c:v>1.586392773892778</c:v>
                </c:pt>
                <c:pt idx="1173">
                  <c:v>1.595815850815855</c:v>
                </c:pt>
                <c:pt idx="1174">
                  <c:v>1.61478088578089</c:v>
                </c:pt>
                <c:pt idx="1175">
                  <c:v>1.642240093240097</c:v>
                </c:pt>
                <c:pt idx="1176">
                  <c:v>1.678540792540797</c:v>
                </c:pt>
                <c:pt idx="1177">
                  <c:v>1.71178088578089</c:v>
                </c:pt>
                <c:pt idx="1178">
                  <c:v>1.722276223776228</c:v>
                </c:pt>
                <c:pt idx="1179">
                  <c:v>1.717682983682988</c:v>
                </c:pt>
                <c:pt idx="1180">
                  <c:v>1.689205128205133</c:v>
                </c:pt>
                <c:pt idx="1181">
                  <c:v>1.650020979020983</c:v>
                </c:pt>
                <c:pt idx="1182">
                  <c:v>1.615888111888116</c:v>
                </c:pt>
                <c:pt idx="1183">
                  <c:v>1.596862470862475</c:v>
                </c:pt>
                <c:pt idx="1184">
                  <c:v>1.595315850815855</c:v>
                </c:pt>
                <c:pt idx="1185">
                  <c:v>1.594817016317021</c:v>
                </c:pt>
                <c:pt idx="1186">
                  <c:v>1.593073426573431</c:v>
                </c:pt>
                <c:pt idx="1187">
                  <c:v>1.584337995337999</c:v>
                </c:pt>
                <c:pt idx="1188">
                  <c:v>1.557649184149188</c:v>
                </c:pt>
                <c:pt idx="1189">
                  <c:v>1.522018648018652</c:v>
                </c:pt>
                <c:pt idx="1190">
                  <c:v>1.500778554778559</c:v>
                </c:pt>
                <c:pt idx="1191">
                  <c:v>1.465414918414922</c:v>
                </c:pt>
                <c:pt idx="1192">
                  <c:v>1.448935897435901</c:v>
                </c:pt>
                <c:pt idx="1193">
                  <c:v>1.447665501165505</c:v>
                </c:pt>
                <c:pt idx="1194">
                  <c:v>1.459414918414922</c:v>
                </c:pt>
                <c:pt idx="1195">
                  <c:v>1.469701631701636</c:v>
                </c:pt>
                <c:pt idx="1196">
                  <c:v>1.496836829836834</c:v>
                </c:pt>
                <c:pt idx="1197">
                  <c:v>1.521066433566438</c:v>
                </c:pt>
                <c:pt idx="1198">
                  <c:v>1.534369463869468</c:v>
                </c:pt>
                <c:pt idx="1199">
                  <c:v>1.53188461538462</c:v>
                </c:pt>
                <c:pt idx="1200">
                  <c:v>1.531596736596741</c:v>
                </c:pt>
                <c:pt idx="1201">
                  <c:v>1.533231934731939</c:v>
                </c:pt>
                <c:pt idx="1202">
                  <c:v>1.533109557109561</c:v>
                </c:pt>
                <c:pt idx="1203">
                  <c:v>1.541512820512825</c:v>
                </c:pt>
                <c:pt idx="1204">
                  <c:v>1.551400932400937</c:v>
                </c:pt>
                <c:pt idx="1205">
                  <c:v>1.57115384615385</c:v>
                </c:pt>
                <c:pt idx="1206">
                  <c:v>1.581833333333337</c:v>
                </c:pt>
                <c:pt idx="1207">
                  <c:v>1.592648018648023</c:v>
                </c:pt>
                <c:pt idx="1208">
                  <c:v>1.601265734265739</c:v>
                </c:pt>
                <c:pt idx="1209">
                  <c:v>1.614573426573431</c:v>
                </c:pt>
                <c:pt idx="1210">
                  <c:v>1.642665501165506</c:v>
                </c:pt>
                <c:pt idx="1211">
                  <c:v>1.661541958041962</c:v>
                </c:pt>
                <c:pt idx="1212">
                  <c:v>1.69258391608392</c:v>
                </c:pt>
                <c:pt idx="1213">
                  <c:v>1.696731934731939</c:v>
                </c:pt>
                <c:pt idx="1214">
                  <c:v>1.666356643356648</c:v>
                </c:pt>
                <c:pt idx="1215">
                  <c:v>1.625627039627044</c:v>
                </c:pt>
                <c:pt idx="1216">
                  <c:v>1.608844988344993</c:v>
                </c:pt>
                <c:pt idx="1217">
                  <c:v>1.586618881118885</c:v>
                </c:pt>
                <c:pt idx="1218">
                  <c:v>1.576017482517487</c:v>
                </c:pt>
                <c:pt idx="1219">
                  <c:v>1.580905594405599</c:v>
                </c:pt>
                <c:pt idx="1220">
                  <c:v>1.587615384615389</c:v>
                </c:pt>
                <c:pt idx="1221">
                  <c:v>1.588572261072265</c:v>
                </c:pt>
                <c:pt idx="1222">
                  <c:v>1.577332167832172</c:v>
                </c:pt>
                <c:pt idx="1223">
                  <c:v>1.548995337995342</c:v>
                </c:pt>
                <c:pt idx="1224">
                  <c:v>1.528538461538465</c:v>
                </c:pt>
                <c:pt idx="1225">
                  <c:v>1.533358974358979</c:v>
                </c:pt>
                <c:pt idx="1226">
                  <c:v>1.549981351981356</c:v>
                </c:pt>
                <c:pt idx="1227">
                  <c:v>1.557611888111892</c:v>
                </c:pt>
                <c:pt idx="1228">
                  <c:v>1.563600233100237</c:v>
                </c:pt>
                <c:pt idx="1229">
                  <c:v>1.550722610722615</c:v>
                </c:pt>
                <c:pt idx="1230">
                  <c:v>1.525956876456881</c:v>
                </c:pt>
                <c:pt idx="1231">
                  <c:v>1.495445221445225</c:v>
                </c:pt>
                <c:pt idx="1232">
                  <c:v>1.478494172494176</c:v>
                </c:pt>
                <c:pt idx="1233">
                  <c:v>1.457688811188815</c:v>
                </c:pt>
                <c:pt idx="1234">
                  <c:v>1.454071095571099</c:v>
                </c:pt>
                <c:pt idx="1235">
                  <c:v>1.463425407925412</c:v>
                </c:pt>
                <c:pt idx="1236">
                  <c:v>1.46610722610723</c:v>
                </c:pt>
                <c:pt idx="1237">
                  <c:v>1.450530303030307</c:v>
                </c:pt>
                <c:pt idx="1238">
                  <c:v>1.436217948717952</c:v>
                </c:pt>
                <c:pt idx="1239">
                  <c:v>1.40285314685315</c:v>
                </c:pt>
                <c:pt idx="1240">
                  <c:v>1.388122377622381</c:v>
                </c:pt>
                <c:pt idx="1241">
                  <c:v>1.415265734265738</c:v>
                </c:pt>
                <c:pt idx="1242">
                  <c:v>1.478137529137533</c:v>
                </c:pt>
                <c:pt idx="1243">
                  <c:v>1.51317715617716</c:v>
                </c:pt>
                <c:pt idx="1244">
                  <c:v>1.564993006993011</c:v>
                </c:pt>
                <c:pt idx="1245">
                  <c:v>1.582052447552452</c:v>
                </c:pt>
                <c:pt idx="1246">
                  <c:v>1.572192307692312</c:v>
                </c:pt>
                <c:pt idx="1247">
                  <c:v>1.554552447552452</c:v>
                </c:pt>
                <c:pt idx="1248">
                  <c:v>1.540495337995342</c:v>
                </c:pt>
                <c:pt idx="1249">
                  <c:v>1.538096736596741</c:v>
                </c:pt>
                <c:pt idx="1250">
                  <c:v>1.547432400932405</c:v>
                </c:pt>
                <c:pt idx="1251">
                  <c:v>1.56928088578089</c:v>
                </c:pt>
                <c:pt idx="1252">
                  <c:v>1.592170163170167</c:v>
                </c:pt>
                <c:pt idx="1253">
                  <c:v>1.610292540792545</c:v>
                </c:pt>
                <c:pt idx="1254">
                  <c:v>1.619403263403268</c:v>
                </c:pt>
                <c:pt idx="1255">
                  <c:v>1.620377622377627</c:v>
                </c:pt>
                <c:pt idx="1256">
                  <c:v>1.621772727272732</c:v>
                </c:pt>
                <c:pt idx="1257">
                  <c:v>1.617312354312359</c:v>
                </c:pt>
                <c:pt idx="1258">
                  <c:v>1.607796037296041</c:v>
                </c:pt>
                <c:pt idx="1259">
                  <c:v>1.601145687645692</c:v>
                </c:pt>
                <c:pt idx="1260">
                  <c:v>1.598311188811193</c:v>
                </c:pt>
                <c:pt idx="1261">
                  <c:v>1.587477855477859</c:v>
                </c:pt>
                <c:pt idx="1262">
                  <c:v>1.566346153846158</c:v>
                </c:pt>
                <c:pt idx="1263">
                  <c:v>1.541219114219118</c:v>
                </c:pt>
                <c:pt idx="1264">
                  <c:v>1.531566433566438</c:v>
                </c:pt>
                <c:pt idx="1265">
                  <c:v>1.548062937062941</c:v>
                </c:pt>
                <c:pt idx="1266">
                  <c:v>1.561621212121216</c:v>
                </c:pt>
                <c:pt idx="1267">
                  <c:v>1.581337995338</c:v>
                </c:pt>
                <c:pt idx="1268">
                  <c:v>1.588402097902102</c:v>
                </c:pt>
                <c:pt idx="1269">
                  <c:v>1.596903263403268</c:v>
                </c:pt>
                <c:pt idx="1270">
                  <c:v>1.613834498834503</c:v>
                </c:pt>
                <c:pt idx="1271">
                  <c:v>1.627265734265739</c:v>
                </c:pt>
                <c:pt idx="1272">
                  <c:v>1.663829836829841</c:v>
                </c:pt>
                <c:pt idx="1273">
                  <c:v>1.705121212121217</c:v>
                </c:pt>
                <c:pt idx="1274">
                  <c:v>1.746597902097907</c:v>
                </c:pt>
                <c:pt idx="1275">
                  <c:v>1.771228438228443</c:v>
                </c:pt>
                <c:pt idx="1276">
                  <c:v>1.777497668997674</c:v>
                </c:pt>
                <c:pt idx="1277">
                  <c:v>1.778224941724946</c:v>
                </c:pt>
                <c:pt idx="1278">
                  <c:v>1.784254079254084</c:v>
                </c:pt>
                <c:pt idx="1279">
                  <c:v>1.790263403263408</c:v>
                </c:pt>
                <c:pt idx="1280">
                  <c:v>1.789666666666671</c:v>
                </c:pt>
                <c:pt idx="1281">
                  <c:v>1.781789044289049</c:v>
                </c:pt>
                <c:pt idx="1282">
                  <c:v>1.778406759906765</c:v>
                </c:pt>
                <c:pt idx="1283">
                  <c:v>1.785208624708629</c:v>
                </c:pt>
                <c:pt idx="1284">
                  <c:v>1.796770396270401</c:v>
                </c:pt>
                <c:pt idx="1285">
                  <c:v>1.796090909090914</c:v>
                </c:pt>
                <c:pt idx="1286">
                  <c:v>1.778329836829841</c:v>
                </c:pt>
                <c:pt idx="1287">
                  <c:v>1.760869463869469</c:v>
                </c:pt>
                <c:pt idx="1288">
                  <c:v>1.726135198135203</c:v>
                </c:pt>
                <c:pt idx="1289">
                  <c:v>1.705082750582755</c:v>
                </c:pt>
                <c:pt idx="1290">
                  <c:v>1.691588578088583</c:v>
                </c:pt>
                <c:pt idx="1291">
                  <c:v>1.678201631701636</c:v>
                </c:pt>
                <c:pt idx="1292">
                  <c:v>1.651875291375296</c:v>
                </c:pt>
                <c:pt idx="1293">
                  <c:v>1.642150349650354</c:v>
                </c:pt>
                <c:pt idx="1294">
                  <c:v>1.644649184149188</c:v>
                </c:pt>
                <c:pt idx="1295">
                  <c:v>1.672116550116554</c:v>
                </c:pt>
                <c:pt idx="1296">
                  <c:v>1.6980710955711</c:v>
                </c:pt>
                <c:pt idx="1297">
                  <c:v>1.692703962703967</c:v>
                </c:pt>
                <c:pt idx="1298">
                  <c:v>1.676962703962708</c:v>
                </c:pt>
                <c:pt idx="1299">
                  <c:v>1.631562937062941</c:v>
                </c:pt>
                <c:pt idx="1300">
                  <c:v>1.580245920745925</c:v>
                </c:pt>
                <c:pt idx="1301">
                  <c:v>1.537534965034969</c:v>
                </c:pt>
                <c:pt idx="1302">
                  <c:v>1.502701631701636</c:v>
                </c:pt>
                <c:pt idx="1303">
                  <c:v>1.488004662004666</c:v>
                </c:pt>
                <c:pt idx="1304">
                  <c:v>1.473983682983687</c:v>
                </c:pt>
                <c:pt idx="1305">
                  <c:v>1.466178321678326</c:v>
                </c:pt>
                <c:pt idx="1306">
                  <c:v>1.440974358974363</c:v>
                </c:pt>
                <c:pt idx="1307">
                  <c:v>1.399708624708629</c:v>
                </c:pt>
                <c:pt idx="1308">
                  <c:v>1.347652680652684</c:v>
                </c:pt>
                <c:pt idx="1309">
                  <c:v>1.329365967365971</c:v>
                </c:pt>
                <c:pt idx="1310">
                  <c:v>1.306020979020982</c:v>
                </c:pt>
                <c:pt idx="1311">
                  <c:v>1.276149184149187</c:v>
                </c:pt>
                <c:pt idx="1312">
                  <c:v>1.2490034965035</c:v>
                </c:pt>
                <c:pt idx="1313">
                  <c:v>1.230173659673663</c:v>
                </c:pt>
                <c:pt idx="1314">
                  <c:v>1.227543123543127</c:v>
                </c:pt>
                <c:pt idx="1315">
                  <c:v>1.232178321678325</c:v>
                </c:pt>
                <c:pt idx="1316">
                  <c:v>1.252977855477859</c:v>
                </c:pt>
                <c:pt idx="1317">
                  <c:v>1.29513286713287</c:v>
                </c:pt>
                <c:pt idx="1318">
                  <c:v>1.363572261072265</c:v>
                </c:pt>
                <c:pt idx="1319">
                  <c:v>1.403349650349654</c:v>
                </c:pt>
              </c:numCache>
            </c:numRef>
          </c:val>
        </c:ser>
        <c:ser>
          <c:idx val="1"/>
          <c:order val="1"/>
          <c:tx>
            <c:v>基准流量</c:v>
          </c:tx>
          <c:spPr>
            <a:ln w="38100">
              <a:solidFill>
                <a:srgbClr val="CC0000"/>
              </a:solidFill>
              <a:prstDash val="dash"/>
            </a:ln>
          </c:spPr>
          <c:marker>
            <c:symbol val="none"/>
          </c:marker>
          <c:cat>
            <c:numRef>
              <c:f>平稳性分析!$A$47:$A$1486</c:f>
              <c:numCache>
                <c:formatCode>General</c:formatCode>
                <c:ptCount val="14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</c:numCache>
            </c:numRef>
          </c:cat>
          <c:val>
            <c:numRef>
              <c:f>平稳性分析!$G$47:$G$1486</c:f>
              <c:numCache>
                <c:formatCode>General</c:formatCode>
                <c:ptCount val="1440"/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</c:numCache>
            </c:numRef>
          </c:val>
        </c:ser>
        <c:ser>
          <c:idx val="2"/>
          <c:order val="2"/>
          <c:tx>
            <c:v>拟合直线</c:v>
          </c:tx>
          <c:spPr>
            <a:ln w="31750">
              <a:solidFill>
                <a:srgbClr val="00CC00"/>
              </a:solidFill>
            </a:ln>
          </c:spPr>
          <c:marker>
            <c:symbol val="none"/>
          </c:marker>
          <c:cat>
            <c:numRef>
              <c:f>平稳性分析!$A$47:$A$1486</c:f>
              <c:numCache>
                <c:formatCode>General</c:formatCode>
                <c:ptCount val="14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</c:numCache>
            </c:numRef>
          </c:cat>
          <c:val>
            <c:numRef>
              <c:f>平稳性分析!$H$47:$H$1486</c:f>
              <c:numCache>
                <c:formatCode>General</c:formatCode>
                <c:ptCount val="1440"/>
                <c:pt idx="98">
                  <c:v>2.760748833065672</c:v>
                </c:pt>
                <c:pt idx="99">
                  <c:v>2.75956327460575</c:v>
                </c:pt>
                <c:pt idx="100">
                  <c:v>2.758377716145829</c:v>
                </c:pt>
                <c:pt idx="101">
                  <c:v>2.757192157685908</c:v>
                </c:pt>
                <c:pt idx="102">
                  <c:v>2.756006599225986</c:v>
                </c:pt>
                <c:pt idx="103">
                  <c:v>2.754821040766065</c:v>
                </c:pt>
                <c:pt idx="104">
                  <c:v>2.753635482306144</c:v>
                </c:pt>
                <c:pt idx="105">
                  <c:v>2.752449923846223</c:v>
                </c:pt>
                <c:pt idx="106">
                  <c:v>2.751264365386302</c:v>
                </c:pt>
                <c:pt idx="107">
                  <c:v>2.750078806926381</c:v>
                </c:pt>
                <c:pt idx="108">
                  <c:v>2.748893248466459</c:v>
                </c:pt>
                <c:pt idx="109">
                  <c:v>2.747707690006538</c:v>
                </c:pt>
                <c:pt idx="110">
                  <c:v>2.746522131546617</c:v>
                </c:pt>
                <c:pt idx="111">
                  <c:v>2.745336573086695</c:v>
                </c:pt>
                <c:pt idx="112">
                  <c:v>2.744151014626774</c:v>
                </c:pt>
                <c:pt idx="113">
                  <c:v>2.742965456166853</c:v>
                </c:pt>
                <c:pt idx="114">
                  <c:v>2.741779897706932</c:v>
                </c:pt>
                <c:pt idx="115">
                  <c:v>2.740594339247011</c:v>
                </c:pt>
                <c:pt idx="116">
                  <c:v>2.739408780787089</c:v>
                </c:pt>
                <c:pt idx="117">
                  <c:v>2.738223222327168</c:v>
                </c:pt>
                <c:pt idx="118">
                  <c:v>2.737037663867247</c:v>
                </c:pt>
                <c:pt idx="119">
                  <c:v>2.735852105407326</c:v>
                </c:pt>
                <c:pt idx="120">
                  <c:v>2.734666546947405</c:v>
                </c:pt>
                <c:pt idx="121">
                  <c:v>2.733480988487483</c:v>
                </c:pt>
                <c:pt idx="122">
                  <c:v>2.732295430027562</c:v>
                </c:pt>
                <c:pt idx="123">
                  <c:v>2.731109871567641</c:v>
                </c:pt>
                <c:pt idx="124">
                  <c:v>2.72992431310772</c:v>
                </c:pt>
                <c:pt idx="125">
                  <c:v>2.728738754647798</c:v>
                </c:pt>
                <c:pt idx="126">
                  <c:v>2.727553196187877</c:v>
                </c:pt>
                <c:pt idx="127">
                  <c:v>2.726367637727956</c:v>
                </c:pt>
                <c:pt idx="128">
                  <c:v>2.725182079268035</c:v>
                </c:pt>
                <c:pt idx="129">
                  <c:v>2.723996520808114</c:v>
                </c:pt>
                <c:pt idx="130">
                  <c:v>2.722810962348192</c:v>
                </c:pt>
                <c:pt idx="131">
                  <c:v>2.721625403888271</c:v>
                </c:pt>
                <c:pt idx="132">
                  <c:v>2.72043984542835</c:v>
                </c:pt>
                <c:pt idx="133">
                  <c:v>2.719254286968428</c:v>
                </c:pt>
                <c:pt idx="134">
                  <c:v>2.718068728508507</c:v>
                </c:pt>
                <c:pt idx="135">
                  <c:v>2.716883170048586</c:v>
                </c:pt>
                <c:pt idx="136">
                  <c:v>2.715697611588665</c:v>
                </c:pt>
                <c:pt idx="137">
                  <c:v>2.714512053128744</c:v>
                </c:pt>
                <c:pt idx="138">
                  <c:v>2.713326494668823</c:v>
                </c:pt>
                <c:pt idx="139">
                  <c:v>2.712140936208901</c:v>
                </c:pt>
                <c:pt idx="140">
                  <c:v>2.71095537774898</c:v>
                </c:pt>
                <c:pt idx="141">
                  <c:v>2.709769819289059</c:v>
                </c:pt>
                <c:pt idx="142">
                  <c:v>2.708584260829138</c:v>
                </c:pt>
                <c:pt idx="143">
                  <c:v>2.707398702369217</c:v>
                </c:pt>
                <c:pt idx="144">
                  <c:v>2.706213143909295</c:v>
                </c:pt>
                <c:pt idx="145">
                  <c:v>2.705027585449374</c:v>
                </c:pt>
                <c:pt idx="146">
                  <c:v>2.703842026989453</c:v>
                </c:pt>
                <c:pt idx="147">
                  <c:v>2.702656468529531</c:v>
                </c:pt>
                <c:pt idx="148">
                  <c:v>2.70147091006961</c:v>
                </c:pt>
                <c:pt idx="149">
                  <c:v>2.700285351609689</c:v>
                </c:pt>
                <c:pt idx="150">
                  <c:v>2.699099793149768</c:v>
                </c:pt>
                <c:pt idx="151">
                  <c:v>2.697914234689847</c:v>
                </c:pt>
                <c:pt idx="152">
                  <c:v>2.696728676229925</c:v>
                </c:pt>
                <c:pt idx="153">
                  <c:v>2.695543117770004</c:v>
                </c:pt>
                <c:pt idx="154">
                  <c:v>2.694357559310083</c:v>
                </c:pt>
                <c:pt idx="155">
                  <c:v>2.693172000850162</c:v>
                </c:pt>
                <c:pt idx="156">
                  <c:v>2.69198644239024</c:v>
                </c:pt>
                <c:pt idx="157">
                  <c:v>2.690800883930319</c:v>
                </c:pt>
                <c:pt idx="158">
                  <c:v>2.689615325470398</c:v>
                </c:pt>
                <c:pt idx="159">
                  <c:v>2.688429767010477</c:v>
                </c:pt>
                <c:pt idx="160">
                  <c:v>2.687244208550556</c:v>
                </c:pt>
                <c:pt idx="161">
                  <c:v>2.686058650090634</c:v>
                </c:pt>
                <c:pt idx="162">
                  <c:v>2.684873091630713</c:v>
                </c:pt>
                <c:pt idx="163">
                  <c:v>2.683687533170792</c:v>
                </c:pt>
                <c:pt idx="164">
                  <c:v>2.68250197471087</c:v>
                </c:pt>
                <c:pt idx="165">
                  <c:v>2.68131641625095</c:v>
                </c:pt>
                <c:pt idx="166">
                  <c:v>2.680130857791028</c:v>
                </c:pt>
                <c:pt idx="167">
                  <c:v>2.678945299331107</c:v>
                </c:pt>
                <c:pt idx="168">
                  <c:v>2.677759740871186</c:v>
                </c:pt>
                <c:pt idx="169">
                  <c:v>2.676574182411264</c:v>
                </c:pt>
                <c:pt idx="170">
                  <c:v>2.675388623951343</c:v>
                </c:pt>
                <c:pt idx="171">
                  <c:v>2.674203065491422</c:v>
                </c:pt>
                <c:pt idx="172">
                  <c:v>2.673017507031501</c:v>
                </c:pt>
                <c:pt idx="173">
                  <c:v>2.67183194857158</c:v>
                </c:pt>
                <c:pt idx="174">
                  <c:v>2.670646390111658</c:v>
                </c:pt>
                <c:pt idx="175">
                  <c:v>2.669460831651737</c:v>
                </c:pt>
                <c:pt idx="176">
                  <c:v>2.668275273191816</c:v>
                </c:pt>
                <c:pt idx="177">
                  <c:v>2.667089714731895</c:v>
                </c:pt>
                <c:pt idx="178">
                  <c:v>2.665904156271973</c:v>
                </c:pt>
                <c:pt idx="179">
                  <c:v>2.664718597812052</c:v>
                </c:pt>
                <c:pt idx="180">
                  <c:v>2.663533039352131</c:v>
                </c:pt>
                <c:pt idx="181">
                  <c:v>2.66234748089221</c:v>
                </c:pt>
                <c:pt idx="182">
                  <c:v>2.661161922432289</c:v>
                </c:pt>
                <c:pt idx="183">
                  <c:v>2.659976363972367</c:v>
                </c:pt>
                <c:pt idx="184">
                  <c:v>2.658790805512446</c:v>
                </c:pt>
                <c:pt idx="185">
                  <c:v>2.657605247052525</c:v>
                </c:pt>
                <c:pt idx="186">
                  <c:v>2.656419688592604</c:v>
                </c:pt>
                <c:pt idx="187">
                  <c:v>2.655234130132683</c:v>
                </c:pt>
                <c:pt idx="188">
                  <c:v>2.654048571672761</c:v>
                </c:pt>
                <c:pt idx="189">
                  <c:v>2.65286301321284</c:v>
                </c:pt>
                <c:pt idx="190">
                  <c:v>2.651677454752919</c:v>
                </c:pt>
                <c:pt idx="191">
                  <c:v>2.650491896292998</c:v>
                </c:pt>
                <c:pt idx="192">
                  <c:v>2.649306337833076</c:v>
                </c:pt>
                <c:pt idx="193">
                  <c:v>2.648120779373155</c:v>
                </c:pt>
                <c:pt idx="194">
                  <c:v>2.646935220913234</c:v>
                </c:pt>
                <c:pt idx="195">
                  <c:v>2.645749662453313</c:v>
                </c:pt>
                <c:pt idx="196">
                  <c:v>2.644564103993392</c:v>
                </c:pt>
                <c:pt idx="197">
                  <c:v>2.64337854553347</c:v>
                </c:pt>
                <c:pt idx="198">
                  <c:v>2.642192987073549</c:v>
                </c:pt>
                <c:pt idx="199">
                  <c:v>2.641007428613628</c:v>
                </c:pt>
                <c:pt idx="200">
                  <c:v>2.639821870153706</c:v>
                </c:pt>
                <c:pt idx="201">
                  <c:v>2.638636311693785</c:v>
                </c:pt>
                <c:pt idx="202">
                  <c:v>2.637450753233864</c:v>
                </c:pt>
                <c:pt idx="203">
                  <c:v>2.636265194773943</c:v>
                </c:pt>
                <c:pt idx="204">
                  <c:v>2.635079636314022</c:v>
                </c:pt>
                <c:pt idx="205">
                  <c:v>2.6338940778541</c:v>
                </c:pt>
                <c:pt idx="206">
                  <c:v>2.632708519394179</c:v>
                </c:pt>
                <c:pt idx="207">
                  <c:v>2.631522960934258</c:v>
                </c:pt>
                <c:pt idx="208">
                  <c:v>2.630337402474337</c:v>
                </c:pt>
                <c:pt idx="209">
                  <c:v>2.629151844014415</c:v>
                </c:pt>
                <c:pt idx="210">
                  <c:v>2.627966285554494</c:v>
                </c:pt>
                <c:pt idx="211">
                  <c:v>2.626780727094573</c:v>
                </c:pt>
                <c:pt idx="212">
                  <c:v>2.625595168634652</c:v>
                </c:pt>
                <c:pt idx="213">
                  <c:v>2.624409610174731</c:v>
                </c:pt>
                <c:pt idx="214">
                  <c:v>2.623224051714809</c:v>
                </c:pt>
                <c:pt idx="215">
                  <c:v>2.622038493254888</c:v>
                </c:pt>
                <c:pt idx="216">
                  <c:v>2.620852934794967</c:v>
                </c:pt>
                <c:pt idx="217">
                  <c:v>2.619667376335046</c:v>
                </c:pt>
                <c:pt idx="218">
                  <c:v>2.618481817875125</c:v>
                </c:pt>
                <c:pt idx="219">
                  <c:v>2.617296259415203</c:v>
                </c:pt>
                <c:pt idx="220">
                  <c:v>2.616110700955282</c:v>
                </c:pt>
                <c:pt idx="221">
                  <c:v>2.614925142495361</c:v>
                </c:pt>
                <c:pt idx="222">
                  <c:v>2.613739584035439</c:v>
                </c:pt>
                <c:pt idx="223">
                  <c:v>2.612554025575518</c:v>
                </c:pt>
                <c:pt idx="224">
                  <c:v>2.611368467115597</c:v>
                </c:pt>
                <c:pt idx="225">
                  <c:v>2.610182908655676</c:v>
                </c:pt>
                <c:pt idx="226">
                  <c:v>2.608997350195755</c:v>
                </c:pt>
                <c:pt idx="227">
                  <c:v>2.607811791735833</c:v>
                </c:pt>
                <c:pt idx="228">
                  <c:v>2.606626233275912</c:v>
                </c:pt>
                <c:pt idx="229">
                  <c:v>2.605440674815991</c:v>
                </c:pt>
                <c:pt idx="230">
                  <c:v>2.60425511635607</c:v>
                </c:pt>
                <c:pt idx="231">
                  <c:v>2.603069557896148</c:v>
                </c:pt>
                <c:pt idx="232">
                  <c:v>2.601883999436228</c:v>
                </c:pt>
                <c:pt idx="233">
                  <c:v>2.600698440976306</c:v>
                </c:pt>
                <c:pt idx="234">
                  <c:v>2.599512882516385</c:v>
                </c:pt>
                <c:pt idx="235">
                  <c:v>2.598327324056464</c:v>
                </c:pt>
                <c:pt idx="236">
                  <c:v>2.597141765596542</c:v>
                </c:pt>
                <c:pt idx="237">
                  <c:v>2.595956207136621</c:v>
                </c:pt>
                <c:pt idx="238">
                  <c:v>2.5947706486767</c:v>
                </c:pt>
                <c:pt idx="239">
                  <c:v>2.593585090216779</c:v>
                </c:pt>
                <c:pt idx="240">
                  <c:v>2.592399531756858</c:v>
                </c:pt>
                <c:pt idx="241">
                  <c:v>2.591213973296936</c:v>
                </c:pt>
                <c:pt idx="242">
                  <c:v>2.590028414837015</c:v>
                </c:pt>
                <c:pt idx="243">
                  <c:v>2.588842856377094</c:v>
                </c:pt>
                <c:pt idx="244">
                  <c:v>2.587657297917173</c:v>
                </c:pt>
                <c:pt idx="245">
                  <c:v>2.586471739457251</c:v>
                </c:pt>
                <c:pt idx="246">
                  <c:v>2.58528618099733</c:v>
                </c:pt>
                <c:pt idx="247">
                  <c:v>2.584100622537409</c:v>
                </c:pt>
                <c:pt idx="248">
                  <c:v>2.582915064077488</c:v>
                </c:pt>
                <c:pt idx="249">
                  <c:v>2.581729505617567</c:v>
                </c:pt>
                <c:pt idx="250">
                  <c:v>2.580543947157645</c:v>
                </c:pt>
                <c:pt idx="251">
                  <c:v>2.579358388697724</c:v>
                </c:pt>
                <c:pt idx="252">
                  <c:v>2.578172830237803</c:v>
                </c:pt>
                <c:pt idx="253">
                  <c:v>2.576987271777881</c:v>
                </c:pt>
                <c:pt idx="254">
                  <c:v>2.57580171331796</c:v>
                </c:pt>
                <c:pt idx="255">
                  <c:v>2.574616154858039</c:v>
                </c:pt>
                <c:pt idx="256">
                  <c:v>2.573430596398118</c:v>
                </c:pt>
                <c:pt idx="257">
                  <c:v>2.572245037938197</c:v>
                </c:pt>
                <c:pt idx="258">
                  <c:v>2.571059479478276</c:v>
                </c:pt>
                <c:pt idx="259">
                  <c:v>2.569873921018354</c:v>
                </c:pt>
                <c:pt idx="260">
                  <c:v>2.568688362558433</c:v>
                </c:pt>
                <c:pt idx="261">
                  <c:v>2.567502804098512</c:v>
                </c:pt>
                <c:pt idx="262">
                  <c:v>2.566317245638591</c:v>
                </c:pt>
                <c:pt idx="263">
                  <c:v>2.56513168717867</c:v>
                </c:pt>
                <c:pt idx="264">
                  <c:v>2.563946128718748</c:v>
                </c:pt>
                <c:pt idx="265">
                  <c:v>2.562760570258827</c:v>
                </c:pt>
                <c:pt idx="266">
                  <c:v>2.561575011798906</c:v>
                </c:pt>
                <c:pt idx="267">
                  <c:v>2.560389453338984</c:v>
                </c:pt>
                <c:pt idx="268">
                  <c:v>2.559203894879063</c:v>
                </c:pt>
                <c:pt idx="269">
                  <c:v>2.558018336419142</c:v>
                </c:pt>
                <c:pt idx="270">
                  <c:v>2.556832777959221</c:v>
                </c:pt>
                <c:pt idx="271">
                  <c:v>2.5556472194993</c:v>
                </c:pt>
                <c:pt idx="272">
                  <c:v>2.554461661039378</c:v>
                </c:pt>
                <c:pt idx="273">
                  <c:v>2.553276102579457</c:v>
                </c:pt>
                <c:pt idx="274">
                  <c:v>2.552090544119536</c:v>
                </c:pt>
                <c:pt idx="275">
                  <c:v>2.550904985659614</c:v>
                </c:pt>
                <c:pt idx="276">
                  <c:v>2.549719427199693</c:v>
                </c:pt>
                <c:pt idx="277">
                  <c:v>2.548533868739772</c:v>
                </c:pt>
                <c:pt idx="278">
                  <c:v>2.547348310279851</c:v>
                </c:pt>
                <c:pt idx="279">
                  <c:v>2.54616275181993</c:v>
                </c:pt>
                <c:pt idx="280">
                  <c:v>2.544977193360009</c:v>
                </c:pt>
                <c:pt idx="281">
                  <c:v>2.543791634900087</c:v>
                </c:pt>
                <c:pt idx="282">
                  <c:v>2.542606076440166</c:v>
                </c:pt>
                <c:pt idx="283">
                  <c:v>2.541420517980245</c:v>
                </c:pt>
                <c:pt idx="284">
                  <c:v>2.540234959520324</c:v>
                </c:pt>
                <c:pt idx="285">
                  <c:v>2.539049401060403</c:v>
                </c:pt>
                <c:pt idx="286">
                  <c:v>2.537863842600481</c:v>
                </c:pt>
                <c:pt idx="287">
                  <c:v>2.53667828414056</c:v>
                </c:pt>
                <c:pt idx="288">
                  <c:v>2.535492725680639</c:v>
                </c:pt>
                <c:pt idx="289">
                  <c:v>2.534307167220717</c:v>
                </c:pt>
                <c:pt idx="290">
                  <c:v>2.533121608760796</c:v>
                </c:pt>
                <c:pt idx="291">
                  <c:v>2.531936050300875</c:v>
                </c:pt>
                <c:pt idx="292">
                  <c:v>2.530750491840954</c:v>
                </c:pt>
                <c:pt idx="293">
                  <c:v>2.529564933381033</c:v>
                </c:pt>
                <c:pt idx="294">
                  <c:v>2.528379374921111</c:v>
                </c:pt>
                <c:pt idx="295">
                  <c:v>2.52719381646119</c:v>
                </c:pt>
                <c:pt idx="296">
                  <c:v>2.526008258001269</c:v>
                </c:pt>
                <c:pt idx="297">
                  <c:v>2.524822699541348</c:v>
                </c:pt>
                <c:pt idx="298">
                  <c:v>2.523637141081426</c:v>
                </c:pt>
                <c:pt idx="299">
                  <c:v>2.522451582621505</c:v>
                </c:pt>
                <c:pt idx="300">
                  <c:v>2.521266024161584</c:v>
                </c:pt>
                <c:pt idx="301">
                  <c:v>2.520080465701663</c:v>
                </c:pt>
                <c:pt idx="302">
                  <c:v>2.518894907241742</c:v>
                </c:pt>
                <c:pt idx="303">
                  <c:v>2.51770934878182</c:v>
                </c:pt>
                <c:pt idx="304">
                  <c:v>2.516523790321899</c:v>
                </c:pt>
                <c:pt idx="305">
                  <c:v>2.515338231861978</c:v>
                </c:pt>
                <c:pt idx="306">
                  <c:v>2.514152673402057</c:v>
                </c:pt>
                <c:pt idx="307">
                  <c:v>2.512967114942136</c:v>
                </c:pt>
                <c:pt idx="308">
                  <c:v>2.511781556482214</c:v>
                </c:pt>
                <c:pt idx="309">
                  <c:v>2.510595998022293</c:v>
                </c:pt>
                <c:pt idx="310">
                  <c:v>2.509410439562372</c:v>
                </c:pt>
                <c:pt idx="311">
                  <c:v>2.508224881102451</c:v>
                </c:pt>
                <c:pt idx="312">
                  <c:v>2.507039322642529</c:v>
                </c:pt>
                <c:pt idx="313">
                  <c:v>2.505853764182608</c:v>
                </c:pt>
                <c:pt idx="314">
                  <c:v>2.504668205722687</c:v>
                </c:pt>
                <c:pt idx="315">
                  <c:v>2.503482647262766</c:v>
                </c:pt>
                <c:pt idx="316">
                  <c:v>2.502297088802845</c:v>
                </c:pt>
                <c:pt idx="317">
                  <c:v>2.501111530342923</c:v>
                </c:pt>
                <c:pt idx="318">
                  <c:v>2.499925971883002</c:v>
                </c:pt>
                <c:pt idx="319">
                  <c:v>2.498740413423081</c:v>
                </c:pt>
                <c:pt idx="320">
                  <c:v>2.497554854963159</c:v>
                </c:pt>
                <c:pt idx="321">
                  <c:v>2.496369296503238</c:v>
                </c:pt>
                <c:pt idx="322">
                  <c:v>2.495183738043317</c:v>
                </c:pt>
                <c:pt idx="323">
                  <c:v>2.493998179583396</c:v>
                </c:pt>
                <c:pt idx="324">
                  <c:v>2.492812621123475</c:v>
                </c:pt>
                <c:pt idx="325">
                  <c:v>2.491627062663553</c:v>
                </c:pt>
                <c:pt idx="326">
                  <c:v>2.490441504203632</c:v>
                </c:pt>
                <c:pt idx="327">
                  <c:v>2.489255945743711</c:v>
                </c:pt>
                <c:pt idx="328">
                  <c:v>2.48807038728379</c:v>
                </c:pt>
                <c:pt idx="329">
                  <c:v>2.486884828823869</c:v>
                </c:pt>
                <c:pt idx="330">
                  <c:v>2.485699270363948</c:v>
                </c:pt>
                <c:pt idx="331">
                  <c:v>2.484513711904026</c:v>
                </c:pt>
                <c:pt idx="332">
                  <c:v>2.483328153444105</c:v>
                </c:pt>
                <c:pt idx="333">
                  <c:v>2.482142594984184</c:v>
                </c:pt>
                <c:pt idx="334">
                  <c:v>2.480957036524262</c:v>
                </c:pt>
                <c:pt idx="335">
                  <c:v>2.479771478064341</c:v>
                </c:pt>
                <c:pt idx="336">
                  <c:v>2.47858591960442</c:v>
                </c:pt>
                <c:pt idx="337">
                  <c:v>2.477400361144499</c:v>
                </c:pt>
                <c:pt idx="338">
                  <c:v>2.476214802684578</c:v>
                </c:pt>
                <c:pt idx="339">
                  <c:v>2.475029244224656</c:v>
                </c:pt>
                <c:pt idx="340">
                  <c:v>2.473843685764735</c:v>
                </c:pt>
                <c:pt idx="341">
                  <c:v>2.472658127304814</c:v>
                </c:pt>
                <c:pt idx="342">
                  <c:v>2.471472568844892</c:v>
                </c:pt>
                <c:pt idx="343">
                  <c:v>2.470287010384971</c:v>
                </c:pt>
                <c:pt idx="344">
                  <c:v>2.46910145192505</c:v>
                </c:pt>
                <c:pt idx="345">
                  <c:v>2.467915893465129</c:v>
                </c:pt>
                <c:pt idx="346">
                  <c:v>2.466730335005208</c:v>
                </c:pt>
                <c:pt idx="347">
                  <c:v>2.465544776545286</c:v>
                </c:pt>
                <c:pt idx="348">
                  <c:v>2.464359218085365</c:v>
                </c:pt>
                <c:pt idx="349">
                  <c:v>2.463173659625444</c:v>
                </c:pt>
                <c:pt idx="350">
                  <c:v>2.461988101165523</c:v>
                </c:pt>
                <c:pt idx="351">
                  <c:v>2.460802542705602</c:v>
                </c:pt>
                <c:pt idx="352">
                  <c:v>2.459616984245681</c:v>
                </c:pt>
                <c:pt idx="353">
                  <c:v>2.458431425785759</c:v>
                </c:pt>
                <c:pt idx="354">
                  <c:v>2.457245867325838</c:v>
                </c:pt>
                <c:pt idx="355">
                  <c:v>2.456060308865917</c:v>
                </c:pt>
                <c:pt idx="356">
                  <c:v>2.454874750405995</c:v>
                </c:pt>
                <c:pt idx="357">
                  <c:v>2.453689191946074</c:v>
                </c:pt>
                <c:pt idx="358">
                  <c:v>2.452503633486153</c:v>
                </c:pt>
                <c:pt idx="359">
                  <c:v>2.451318075026232</c:v>
                </c:pt>
                <c:pt idx="360">
                  <c:v>2.450132516566311</c:v>
                </c:pt>
                <c:pt idx="361">
                  <c:v>2.448946958106389</c:v>
                </c:pt>
                <c:pt idx="362">
                  <c:v>2.447761399646468</c:v>
                </c:pt>
                <c:pt idx="363">
                  <c:v>2.446575841186547</c:v>
                </c:pt>
                <c:pt idx="364">
                  <c:v>2.445390282726626</c:v>
                </c:pt>
                <c:pt idx="365">
                  <c:v>2.444204724266704</c:v>
                </c:pt>
                <c:pt idx="366">
                  <c:v>2.443019165806783</c:v>
                </c:pt>
                <c:pt idx="367">
                  <c:v>2.441833607346862</c:v>
                </c:pt>
                <c:pt idx="368">
                  <c:v>2.440648048886941</c:v>
                </c:pt>
                <c:pt idx="369">
                  <c:v>2.43946249042702</c:v>
                </c:pt>
                <c:pt idx="370">
                  <c:v>2.438276931967098</c:v>
                </c:pt>
                <c:pt idx="371">
                  <c:v>2.437091373507177</c:v>
                </c:pt>
                <c:pt idx="372">
                  <c:v>2.435905815047256</c:v>
                </c:pt>
                <c:pt idx="373">
                  <c:v>2.434720256587334</c:v>
                </c:pt>
                <c:pt idx="374">
                  <c:v>2.433534698127414</c:v>
                </c:pt>
                <c:pt idx="375">
                  <c:v>2.432349139667492</c:v>
                </c:pt>
                <c:pt idx="376">
                  <c:v>2.431163581207571</c:v>
                </c:pt>
                <c:pt idx="377">
                  <c:v>2.42997802274765</c:v>
                </c:pt>
                <c:pt idx="378">
                  <c:v>2.428792464287729</c:v>
                </c:pt>
                <c:pt idx="379">
                  <c:v>2.427606905827807</c:v>
                </c:pt>
                <c:pt idx="380">
                  <c:v>2.426421347367886</c:v>
                </c:pt>
                <c:pt idx="381">
                  <c:v>2.425235788907965</c:v>
                </c:pt>
                <c:pt idx="382">
                  <c:v>2.424050230448044</c:v>
                </c:pt>
                <c:pt idx="383">
                  <c:v>2.422864671988123</c:v>
                </c:pt>
                <c:pt idx="384">
                  <c:v>2.421679113528201</c:v>
                </c:pt>
                <c:pt idx="385">
                  <c:v>2.42049355506828</c:v>
                </c:pt>
                <c:pt idx="386">
                  <c:v>2.419307996608359</c:v>
                </c:pt>
                <c:pt idx="387">
                  <c:v>2.418122438148437</c:v>
                </c:pt>
                <c:pt idx="388">
                  <c:v>2.416936879688516</c:v>
                </c:pt>
                <c:pt idx="389">
                  <c:v>2.415751321228595</c:v>
                </c:pt>
                <c:pt idx="390">
                  <c:v>2.414565762768674</c:v>
                </c:pt>
                <c:pt idx="391">
                  <c:v>2.413380204308753</c:v>
                </c:pt>
                <c:pt idx="392">
                  <c:v>2.412194645848831</c:v>
                </c:pt>
                <c:pt idx="393">
                  <c:v>2.41100908738891</c:v>
                </c:pt>
                <c:pt idx="394">
                  <c:v>2.409823528928989</c:v>
                </c:pt>
                <c:pt idx="395">
                  <c:v>2.408637970469067</c:v>
                </c:pt>
                <c:pt idx="396">
                  <c:v>2.407452412009147</c:v>
                </c:pt>
                <c:pt idx="397">
                  <c:v>2.406266853549225</c:v>
                </c:pt>
                <c:pt idx="398">
                  <c:v>2.405081295089304</c:v>
                </c:pt>
                <c:pt idx="399">
                  <c:v>2.403895736629383</c:v>
                </c:pt>
                <c:pt idx="400">
                  <c:v>2.402710178169462</c:v>
                </c:pt>
                <c:pt idx="401">
                  <c:v>2.40152461970954</c:v>
                </c:pt>
                <c:pt idx="402">
                  <c:v>2.400339061249619</c:v>
                </c:pt>
                <c:pt idx="403">
                  <c:v>2.399153502789698</c:v>
                </c:pt>
                <c:pt idx="404">
                  <c:v>2.397967944329777</c:v>
                </c:pt>
                <c:pt idx="405">
                  <c:v>2.396782385869856</c:v>
                </c:pt>
                <c:pt idx="406">
                  <c:v>2.395596827409934</c:v>
                </c:pt>
                <c:pt idx="407">
                  <c:v>2.394411268950013</c:v>
                </c:pt>
                <c:pt idx="408">
                  <c:v>2.393225710490092</c:v>
                </c:pt>
                <c:pt idx="409">
                  <c:v>2.39204015203017</c:v>
                </c:pt>
                <c:pt idx="410">
                  <c:v>2.390854593570249</c:v>
                </c:pt>
                <c:pt idx="411">
                  <c:v>2.389669035110328</c:v>
                </c:pt>
                <c:pt idx="412">
                  <c:v>2.388483476650407</c:v>
                </c:pt>
                <c:pt idx="413">
                  <c:v>2.387297918190486</c:v>
                </c:pt>
                <c:pt idx="414">
                  <c:v>2.386112359730564</c:v>
                </c:pt>
                <c:pt idx="415">
                  <c:v>2.384926801270643</c:v>
                </c:pt>
                <c:pt idx="416">
                  <c:v>2.383741242810722</c:v>
                </c:pt>
                <c:pt idx="417">
                  <c:v>2.382555684350801</c:v>
                </c:pt>
                <c:pt idx="418">
                  <c:v>2.381370125890879</c:v>
                </c:pt>
                <c:pt idx="419">
                  <c:v>2.380184567430958</c:v>
                </c:pt>
                <c:pt idx="420">
                  <c:v>2.378999008971037</c:v>
                </c:pt>
                <c:pt idx="421">
                  <c:v>2.377813450511116</c:v>
                </c:pt>
                <c:pt idx="422">
                  <c:v>2.376627892051195</c:v>
                </c:pt>
                <c:pt idx="423">
                  <c:v>2.375442333591273</c:v>
                </c:pt>
                <c:pt idx="424">
                  <c:v>2.374256775131352</c:v>
                </c:pt>
                <c:pt idx="425">
                  <c:v>2.373071216671431</c:v>
                </c:pt>
                <c:pt idx="426">
                  <c:v>2.37188565821151</c:v>
                </c:pt>
                <c:pt idx="427">
                  <c:v>2.370700099751589</c:v>
                </c:pt>
                <c:pt idx="428">
                  <c:v>2.369514541291667</c:v>
                </c:pt>
                <c:pt idx="429">
                  <c:v>2.368328982831746</c:v>
                </c:pt>
                <c:pt idx="430">
                  <c:v>2.367143424371825</c:v>
                </c:pt>
                <c:pt idx="431">
                  <c:v>2.365957865911904</c:v>
                </c:pt>
                <c:pt idx="432">
                  <c:v>2.364772307451982</c:v>
                </c:pt>
                <c:pt idx="433">
                  <c:v>2.363586748992061</c:v>
                </c:pt>
                <c:pt idx="434">
                  <c:v>2.36240119053214</c:v>
                </c:pt>
                <c:pt idx="435">
                  <c:v>2.361215632072219</c:v>
                </c:pt>
                <c:pt idx="436">
                  <c:v>2.360030073612298</c:v>
                </c:pt>
                <c:pt idx="437">
                  <c:v>2.358844515152376</c:v>
                </c:pt>
                <c:pt idx="438">
                  <c:v>2.357658956692455</c:v>
                </c:pt>
                <c:pt idx="439">
                  <c:v>2.356473398232534</c:v>
                </c:pt>
                <c:pt idx="440">
                  <c:v>2.355287839772612</c:v>
                </c:pt>
                <c:pt idx="441">
                  <c:v>2.354102281312692</c:v>
                </c:pt>
                <c:pt idx="442">
                  <c:v>2.35291672285277</c:v>
                </c:pt>
                <c:pt idx="443">
                  <c:v>2.351731164392849</c:v>
                </c:pt>
                <c:pt idx="444">
                  <c:v>2.350545605932928</c:v>
                </c:pt>
                <c:pt idx="445">
                  <c:v>2.349360047473006</c:v>
                </c:pt>
                <c:pt idx="446">
                  <c:v>2.348174489013085</c:v>
                </c:pt>
                <c:pt idx="447">
                  <c:v>2.346988930553164</c:v>
                </c:pt>
                <c:pt idx="448">
                  <c:v>2.345803372093243</c:v>
                </c:pt>
                <c:pt idx="449">
                  <c:v>2.344617813633322</c:v>
                </c:pt>
                <c:pt idx="450">
                  <c:v>2.343432255173401</c:v>
                </c:pt>
                <c:pt idx="451">
                  <c:v>2.342246696713479</c:v>
                </c:pt>
                <c:pt idx="452">
                  <c:v>2.341061138253558</c:v>
                </c:pt>
                <c:pt idx="453">
                  <c:v>2.339875579793637</c:v>
                </c:pt>
                <c:pt idx="454">
                  <c:v>2.338690021333715</c:v>
                </c:pt>
                <c:pt idx="455">
                  <c:v>2.337504462873794</c:v>
                </c:pt>
                <c:pt idx="456">
                  <c:v>2.336318904413873</c:v>
                </c:pt>
                <c:pt idx="457">
                  <c:v>2.335133345953952</c:v>
                </c:pt>
                <c:pt idx="458">
                  <c:v>2.333947787494031</c:v>
                </c:pt>
                <c:pt idx="459">
                  <c:v>2.332762229034109</c:v>
                </c:pt>
                <c:pt idx="460">
                  <c:v>2.331576670574188</c:v>
                </c:pt>
                <c:pt idx="461">
                  <c:v>2.330391112114267</c:v>
                </c:pt>
                <c:pt idx="462">
                  <c:v>2.329205553654345</c:v>
                </c:pt>
                <c:pt idx="463">
                  <c:v>2.328019995194424</c:v>
                </c:pt>
                <c:pt idx="464">
                  <c:v>2.326834436734503</c:v>
                </c:pt>
                <c:pt idx="465">
                  <c:v>2.325648878274582</c:v>
                </c:pt>
                <c:pt idx="466">
                  <c:v>2.324463319814661</c:v>
                </c:pt>
                <c:pt idx="467">
                  <c:v>2.323277761354739</c:v>
                </c:pt>
                <c:pt idx="468">
                  <c:v>2.322092202894818</c:v>
                </c:pt>
                <c:pt idx="469">
                  <c:v>2.320906644434897</c:v>
                </c:pt>
                <c:pt idx="470">
                  <c:v>2.319721085974976</c:v>
                </c:pt>
                <c:pt idx="471">
                  <c:v>2.318535527515055</c:v>
                </c:pt>
                <c:pt idx="472">
                  <c:v>2.317349969055133</c:v>
                </c:pt>
                <c:pt idx="473">
                  <c:v>2.316164410595212</c:v>
                </c:pt>
                <c:pt idx="474">
                  <c:v>2.314978852135291</c:v>
                </c:pt>
                <c:pt idx="475">
                  <c:v>2.31379329367537</c:v>
                </c:pt>
                <c:pt idx="476">
                  <c:v>2.312607735215448</c:v>
                </c:pt>
                <c:pt idx="477">
                  <c:v>2.311422176755527</c:v>
                </c:pt>
                <c:pt idx="478">
                  <c:v>2.310236618295606</c:v>
                </c:pt>
                <c:pt idx="479">
                  <c:v>2.309051059835685</c:v>
                </c:pt>
                <c:pt idx="480">
                  <c:v>2.307865501375764</c:v>
                </c:pt>
                <c:pt idx="481">
                  <c:v>2.306679942915842</c:v>
                </c:pt>
                <c:pt idx="482">
                  <c:v>2.305494384455921</c:v>
                </c:pt>
                <c:pt idx="483">
                  <c:v>2.304308825996</c:v>
                </c:pt>
                <c:pt idx="484">
                  <c:v>2.303123267536079</c:v>
                </c:pt>
                <c:pt idx="485">
                  <c:v>2.301937709076157</c:v>
                </c:pt>
                <c:pt idx="486">
                  <c:v>2.300752150616236</c:v>
                </c:pt>
                <c:pt idx="487">
                  <c:v>2.299566592156315</c:v>
                </c:pt>
                <c:pt idx="488">
                  <c:v>2.298381033696394</c:v>
                </c:pt>
                <c:pt idx="489">
                  <c:v>2.297195475236473</c:v>
                </c:pt>
                <c:pt idx="490">
                  <c:v>2.296009916776551</c:v>
                </c:pt>
                <c:pt idx="491">
                  <c:v>2.29482435831663</c:v>
                </c:pt>
                <c:pt idx="492">
                  <c:v>2.293638799856709</c:v>
                </c:pt>
                <c:pt idx="493">
                  <c:v>2.292453241396788</c:v>
                </c:pt>
                <c:pt idx="494">
                  <c:v>2.291267682936867</c:v>
                </c:pt>
                <c:pt idx="495">
                  <c:v>2.290082124476945</c:v>
                </c:pt>
                <c:pt idx="496">
                  <c:v>2.288896566017024</c:v>
                </c:pt>
                <c:pt idx="497">
                  <c:v>2.287711007557103</c:v>
                </c:pt>
                <c:pt idx="498">
                  <c:v>2.286525449097182</c:v>
                </c:pt>
                <c:pt idx="499">
                  <c:v>2.28533989063726</c:v>
                </c:pt>
                <c:pt idx="500">
                  <c:v>2.284154332177339</c:v>
                </c:pt>
                <c:pt idx="501">
                  <c:v>2.282968773717418</c:v>
                </c:pt>
                <c:pt idx="502">
                  <c:v>2.281783215257497</c:v>
                </c:pt>
                <c:pt idx="503">
                  <c:v>2.280597656797576</c:v>
                </c:pt>
                <c:pt idx="504">
                  <c:v>2.279412098337654</c:v>
                </c:pt>
                <c:pt idx="505">
                  <c:v>2.278226539877733</c:v>
                </c:pt>
                <c:pt idx="506">
                  <c:v>2.277040981417812</c:v>
                </c:pt>
                <c:pt idx="507">
                  <c:v>2.27585542295789</c:v>
                </c:pt>
                <c:pt idx="508">
                  <c:v>2.274669864497969</c:v>
                </c:pt>
                <c:pt idx="509">
                  <c:v>2.273484306038048</c:v>
                </c:pt>
                <c:pt idx="510">
                  <c:v>2.272298747578127</c:v>
                </c:pt>
                <c:pt idx="511">
                  <c:v>2.271113189118206</c:v>
                </c:pt>
                <c:pt idx="512">
                  <c:v>2.269927630658284</c:v>
                </c:pt>
                <c:pt idx="513">
                  <c:v>2.268742072198363</c:v>
                </c:pt>
                <c:pt idx="514">
                  <c:v>2.267556513738442</c:v>
                </c:pt>
                <c:pt idx="515">
                  <c:v>2.266370955278521</c:v>
                </c:pt>
                <c:pt idx="516">
                  <c:v>2.2651853968186</c:v>
                </c:pt>
                <c:pt idx="517">
                  <c:v>2.263999838358678</c:v>
                </c:pt>
                <c:pt idx="518">
                  <c:v>2.262814279898757</c:v>
                </c:pt>
                <c:pt idx="519">
                  <c:v>2.261628721438836</c:v>
                </c:pt>
                <c:pt idx="520">
                  <c:v>2.260443162978914</c:v>
                </c:pt>
                <c:pt idx="521">
                  <c:v>2.259257604518993</c:v>
                </c:pt>
                <c:pt idx="522">
                  <c:v>2.258072046059072</c:v>
                </c:pt>
                <c:pt idx="523">
                  <c:v>2.256886487599151</c:v>
                </c:pt>
                <c:pt idx="524">
                  <c:v>2.25570092913923</c:v>
                </c:pt>
                <c:pt idx="525">
                  <c:v>2.254515370679309</c:v>
                </c:pt>
                <c:pt idx="526">
                  <c:v>2.253329812219387</c:v>
                </c:pt>
                <c:pt idx="527">
                  <c:v>2.252144253759466</c:v>
                </c:pt>
                <c:pt idx="528">
                  <c:v>2.250958695299545</c:v>
                </c:pt>
                <c:pt idx="529">
                  <c:v>2.249773136839623</c:v>
                </c:pt>
                <c:pt idx="530">
                  <c:v>2.248587578379702</c:v>
                </c:pt>
                <c:pt idx="531">
                  <c:v>2.247402019919781</c:v>
                </c:pt>
                <c:pt idx="532">
                  <c:v>2.24621646145986</c:v>
                </c:pt>
                <c:pt idx="533">
                  <c:v>2.245030902999939</c:v>
                </c:pt>
                <c:pt idx="534">
                  <c:v>2.243845344540017</c:v>
                </c:pt>
                <c:pt idx="535">
                  <c:v>2.242659786080096</c:v>
                </c:pt>
                <c:pt idx="536">
                  <c:v>2.241474227620175</c:v>
                </c:pt>
                <c:pt idx="537">
                  <c:v>2.240288669160254</c:v>
                </c:pt>
                <c:pt idx="538">
                  <c:v>2.239103110700333</c:v>
                </c:pt>
                <c:pt idx="539">
                  <c:v>2.237917552240411</c:v>
                </c:pt>
                <c:pt idx="540">
                  <c:v>2.23673199378049</c:v>
                </c:pt>
                <c:pt idx="541">
                  <c:v>2.235546435320569</c:v>
                </c:pt>
                <c:pt idx="542">
                  <c:v>2.234360876860648</c:v>
                </c:pt>
                <c:pt idx="543">
                  <c:v>2.233175318400726</c:v>
                </c:pt>
                <c:pt idx="544">
                  <c:v>2.231989759940805</c:v>
                </c:pt>
                <c:pt idx="545">
                  <c:v>2.230804201480884</c:v>
                </c:pt>
                <c:pt idx="546">
                  <c:v>2.229618643020963</c:v>
                </c:pt>
                <c:pt idx="547">
                  <c:v>2.228433084561042</c:v>
                </c:pt>
                <c:pt idx="548">
                  <c:v>2.22724752610112</c:v>
                </c:pt>
                <c:pt idx="549">
                  <c:v>2.226061967641199</c:v>
                </c:pt>
                <c:pt idx="550">
                  <c:v>2.224876409181278</c:v>
                </c:pt>
                <c:pt idx="551">
                  <c:v>2.223690850721357</c:v>
                </c:pt>
                <c:pt idx="552">
                  <c:v>2.222505292261435</c:v>
                </c:pt>
                <c:pt idx="553">
                  <c:v>2.221319733801514</c:v>
                </c:pt>
                <c:pt idx="554">
                  <c:v>2.220134175341593</c:v>
                </c:pt>
                <c:pt idx="555">
                  <c:v>2.218948616881672</c:v>
                </c:pt>
                <c:pt idx="556">
                  <c:v>2.217763058421751</c:v>
                </c:pt>
                <c:pt idx="557">
                  <c:v>2.216577499961829</c:v>
                </c:pt>
                <c:pt idx="558">
                  <c:v>2.215391941501908</c:v>
                </c:pt>
                <c:pt idx="559">
                  <c:v>2.214206383041987</c:v>
                </c:pt>
                <c:pt idx="560">
                  <c:v>2.213020824582066</c:v>
                </c:pt>
                <c:pt idx="561">
                  <c:v>2.211835266122145</c:v>
                </c:pt>
                <c:pt idx="562">
                  <c:v>2.210649707662223</c:v>
                </c:pt>
                <c:pt idx="563">
                  <c:v>2.209464149202302</c:v>
                </c:pt>
                <c:pt idx="564">
                  <c:v>2.208278590742381</c:v>
                </c:pt>
                <c:pt idx="565">
                  <c:v>2.207093032282459</c:v>
                </c:pt>
                <c:pt idx="566">
                  <c:v>2.205907473822538</c:v>
                </c:pt>
                <c:pt idx="567">
                  <c:v>2.204721915362617</c:v>
                </c:pt>
                <c:pt idx="568">
                  <c:v>2.203536356902696</c:v>
                </c:pt>
                <c:pt idx="569">
                  <c:v>2.202350798442775</c:v>
                </c:pt>
                <c:pt idx="570">
                  <c:v>2.201165239982854</c:v>
                </c:pt>
                <c:pt idx="571">
                  <c:v>2.199979681522932</c:v>
                </c:pt>
                <c:pt idx="572">
                  <c:v>2.198794123063011</c:v>
                </c:pt>
                <c:pt idx="573">
                  <c:v>2.19760856460309</c:v>
                </c:pt>
                <c:pt idx="574">
                  <c:v>2.196423006143168</c:v>
                </c:pt>
                <c:pt idx="575">
                  <c:v>2.195237447683247</c:v>
                </c:pt>
                <c:pt idx="576">
                  <c:v>2.194051889223326</c:v>
                </c:pt>
                <c:pt idx="577">
                  <c:v>2.192866330763405</c:v>
                </c:pt>
                <c:pt idx="578">
                  <c:v>2.191680772303484</c:v>
                </c:pt>
                <c:pt idx="579">
                  <c:v>2.190495213843562</c:v>
                </c:pt>
                <c:pt idx="580">
                  <c:v>2.189309655383641</c:v>
                </c:pt>
                <c:pt idx="581">
                  <c:v>2.18812409692372</c:v>
                </c:pt>
                <c:pt idx="582">
                  <c:v>2.186938538463798</c:v>
                </c:pt>
                <c:pt idx="583">
                  <c:v>2.185752980003878</c:v>
                </c:pt>
                <c:pt idx="584">
                  <c:v>2.184567421543956</c:v>
                </c:pt>
                <c:pt idx="585">
                  <c:v>2.183381863084035</c:v>
                </c:pt>
                <c:pt idx="586">
                  <c:v>2.182196304624114</c:v>
                </c:pt>
                <c:pt idx="587">
                  <c:v>2.181010746164192</c:v>
                </c:pt>
                <c:pt idx="588">
                  <c:v>2.179825187704271</c:v>
                </c:pt>
                <c:pt idx="589">
                  <c:v>2.17863962924435</c:v>
                </c:pt>
                <c:pt idx="590">
                  <c:v>2.177454070784429</c:v>
                </c:pt>
                <c:pt idx="591">
                  <c:v>2.176268512324508</c:v>
                </c:pt>
                <c:pt idx="592">
                  <c:v>2.175082953864586</c:v>
                </c:pt>
                <c:pt idx="593">
                  <c:v>2.173897395404665</c:v>
                </c:pt>
                <c:pt idx="594">
                  <c:v>2.172711836944744</c:v>
                </c:pt>
                <c:pt idx="595">
                  <c:v>2.171526278484823</c:v>
                </c:pt>
                <c:pt idx="596">
                  <c:v>2.170340720024901</c:v>
                </c:pt>
                <c:pt idx="597">
                  <c:v>2.16915516156498</c:v>
                </c:pt>
                <c:pt idx="598">
                  <c:v>2.167969603105059</c:v>
                </c:pt>
                <c:pt idx="599">
                  <c:v>2.166784044645138</c:v>
                </c:pt>
                <c:pt idx="600">
                  <c:v>2.165598486185217</c:v>
                </c:pt>
                <c:pt idx="601">
                  <c:v>2.164412927725295</c:v>
                </c:pt>
                <c:pt idx="602">
                  <c:v>2.163227369265374</c:v>
                </c:pt>
                <c:pt idx="603">
                  <c:v>2.162041810805453</c:v>
                </c:pt>
                <c:pt idx="604">
                  <c:v>2.160856252345532</c:v>
                </c:pt>
                <c:pt idx="605">
                  <c:v>2.159670693885611</c:v>
                </c:pt>
                <c:pt idx="606">
                  <c:v>2.158485135425689</c:v>
                </c:pt>
                <c:pt idx="607">
                  <c:v>2.157299576965768</c:v>
                </c:pt>
                <c:pt idx="608">
                  <c:v>2.156114018505847</c:v>
                </c:pt>
                <c:pt idx="609">
                  <c:v>2.154928460045926</c:v>
                </c:pt>
                <c:pt idx="610">
                  <c:v>2.153742901586004</c:v>
                </c:pt>
                <c:pt idx="611">
                  <c:v>2.152557343126083</c:v>
                </c:pt>
                <c:pt idx="612">
                  <c:v>2.151371784666162</c:v>
                </c:pt>
                <c:pt idx="613">
                  <c:v>2.150186226206241</c:v>
                </c:pt>
                <c:pt idx="614">
                  <c:v>2.14900066774632</c:v>
                </c:pt>
                <c:pt idx="615">
                  <c:v>2.147815109286398</c:v>
                </c:pt>
                <c:pt idx="616">
                  <c:v>2.146629550826477</c:v>
                </c:pt>
                <c:pt idx="617">
                  <c:v>2.145443992366556</c:v>
                </c:pt>
                <c:pt idx="618">
                  <c:v>2.144258433906635</c:v>
                </c:pt>
                <c:pt idx="619">
                  <c:v>2.143072875446713</c:v>
                </c:pt>
                <c:pt idx="620">
                  <c:v>2.141887316986792</c:v>
                </c:pt>
                <c:pt idx="621">
                  <c:v>2.140701758526871</c:v>
                </c:pt>
                <c:pt idx="622">
                  <c:v>2.13951620006695</c:v>
                </c:pt>
                <c:pt idx="623">
                  <c:v>2.138330641607029</c:v>
                </c:pt>
                <c:pt idx="624">
                  <c:v>2.137145083147107</c:v>
                </c:pt>
                <c:pt idx="625">
                  <c:v>2.135959524687186</c:v>
                </c:pt>
                <c:pt idx="626">
                  <c:v>2.134773966227265</c:v>
                </c:pt>
                <c:pt idx="627">
                  <c:v>2.133588407767343</c:v>
                </c:pt>
                <c:pt idx="628">
                  <c:v>2.132402849307423</c:v>
                </c:pt>
                <c:pt idx="629">
                  <c:v>2.131217290847501</c:v>
                </c:pt>
                <c:pt idx="630">
                  <c:v>2.13003173238758</c:v>
                </c:pt>
                <c:pt idx="631">
                  <c:v>2.128846173927659</c:v>
                </c:pt>
                <c:pt idx="632">
                  <c:v>2.127660615467737</c:v>
                </c:pt>
                <c:pt idx="633">
                  <c:v>2.126475057007816</c:v>
                </c:pt>
                <c:pt idx="634">
                  <c:v>2.125289498547895</c:v>
                </c:pt>
                <c:pt idx="635">
                  <c:v>2.124103940087974</c:v>
                </c:pt>
                <c:pt idx="636">
                  <c:v>2.122918381628053</c:v>
                </c:pt>
                <c:pt idx="637">
                  <c:v>2.121732823168131</c:v>
                </c:pt>
                <c:pt idx="638">
                  <c:v>2.12054726470821</c:v>
                </c:pt>
                <c:pt idx="639">
                  <c:v>2.119361706248289</c:v>
                </c:pt>
                <c:pt idx="640">
                  <c:v>2.118176147788367</c:v>
                </c:pt>
                <c:pt idx="641">
                  <c:v>2.116990589328446</c:v>
                </c:pt>
                <c:pt idx="642">
                  <c:v>2.115805030868525</c:v>
                </c:pt>
                <c:pt idx="643">
                  <c:v>2.114619472408604</c:v>
                </c:pt>
                <c:pt idx="644">
                  <c:v>2.113433913948683</c:v>
                </c:pt>
                <c:pt idx="645">
                  <c:v>2.112248355488762</c:v>
                </c:pt>
                <c:pt idx="646">
                  <c:v>2.11106279702884</c:v>
                </c:pt>
                <c:pt idx="647">
                  <c:v>2.109877238568919</c:v>
                </c:pt>
                <c:pt idx="648">
                  <c:v>2.108691680108998</c:v>
                </c:pt>
                <c:pt idx="649">
                  <c:v>2.107506121649076</c:v>
                </c:pt>
                <c:pt idx="650">
                  <c:v>2.106320563189156</c:v>
                </c:pt>
                <c:pt idx="651">
                  <c:v>2.105135004729234</c:v>
                </c:pt>
                <c:pt idx="652">
                  <c:v>2.103949446269313</c:v>
                </c:pt>
                <c:pt idx="653">
                  <c:v>2.102763887809392</c:v>
                </c:pt>
                <c:pt idx="654">
                  <c:v>2.10157832934947</c:v>
                </c:pt>
                <c:pt idx="655">
                  <c:v>2.100392770889549</c:v>
                </c:pt>
                <c:pt idx="656">
                  <c:v>2.099207212429628</c:v>
                </c:pt>
                <c:pt idx="657">
                  <c:v>2.098021653969707</c:v>
                </c:pt>
                <c:pt idx="658">
                  <c:v>2.096836095509786</c:v>
                </c:pt>
                <c:pt idx="659">
                  <c:v>2.095650537049864</c:v>
                </c:pt>
                <c:pt idx="660">
                  <c:v>2.094464978589943</c:v>
                </c:pt>
                <c:pt idx="661">
                  <c:v>2.093279420130022</c:v>
                </c:pt>
                <c:pt idx="662">
                  <c:v>2.092093861670101</c:v>
                </c:pt>
                <c:pt idx="663">
                  <c:v>2.090908303210179</c:v>
                </c:pt>
                <c:pt idx="664">
                  <c:v>2.089722744750258</c:v>
                </c:pt>
                <c:pt idx="665">
                  <c:v>2.088537186290337</c:v>
                </c:pt>
                <c:pt idx="666">
                  <c:v>2.087351627830416</c:v>
                </c:pt>
                <c:pt idx="667">
                  <c:v>2.086166069370495</c:v>
                </c:pt>
                <c:pt idx="668">
                  <c:v>2.084980510910573</c:v>
                </c:pt>
                <c:pt idx="669">
                  <c:v>2.083794952450652</c:v>
                </c:pt>
                <c:pt idx="670">
                  <c:v>2.082609393990731</c:v>
                </c:pt>
                <c:pt idx="671">
                  <c:v>2.08142383553081</c:v>
                </c:pt>
                <c:pt idx="672">
                  <c:v>2.080238277070888</c:v>
                </c:pt>
                <c:pt idx="673">
                  <c:v>2.079052718610967</c:v>
                </c:pt>
                <c:pt idx="674">
                  <c:v>2.077867160151046</c:v>
                </c:pt>
                <c:pt idx="675">
                  <c:v>2.076681601691125</c:v>
                </c:pt>
                <c:pt idx="676">
                  <c:v>2.075496043231204</c:v>
                </c:pt>
                <c:pt idx="677">
                  <c:v>2.074310484771282</c:v>
                </c:pt>
                <c:pt idx="678">
                  <c:v>2.073124926311361</c:v>
                </c:pt>
                <c:pt idx="679">
                  <c:v>2.07193936785144</c:v>
                </c:pt>
                <c:pt idx="680">
                  <c:v>2.070753809391519</c:v>
                </c:pt>
                <c:pt idx="681">
                  <c:v>2.069568250931598</c:v>
                </c:pt>
                <c:pt idx="682">
                  <c:v>2.068382692471676</c:v>
                </c:pt>
                <c:pt idx="683">
                  <c:v>2.067197134011755</c:v>
                </c:pt>
                <c:pt idx="684">
                  <c:v>2.066011575551834</c:v>
                </c:pt>
                <c:pt idx="685">
                  <c:v>2.064826017091912</c:v>
                </c:pt>
                <c:pt idx="686">
                  <c:v>2.063640458631991</c:v>
                </c:pt>
                <c:pt idx="687">
                  <c:v>2.06245490017207</c:v>
                </c:pt>
                <c:pt idx="688">
                  <c:v>2.061269341712149</c:v>
                </c:pt>
                <c:pt idx="689">
                  <c:v>2.060083783252228</c:v>
                </c:pt>
                <c:pt idx="690">
                  <c:v>2.058898224792307</c:v>
                </c:pt>
                <c:pt idx="691">
                  <c:v>2.057712666332385</c:v>
                </c:pt>
                <c:pt idx="692">
                  <c:v>2.056527107872464</c:v>
                </c:pt>
                <c:pt idx="693">
                  <c:v>2.055341549412543</c:v>
                </c:pt>
                <c:pt idx="694">
                  <c:v>2.054155990952621</c:v>
                </c:pt>
                <c:pt idx="695">
                  <c:v>2.052970432492701</c:v>
                </c:pt>
                <c:pt idx="696">
                  <c:v>2.051784874032779</c:v>
                </c:pt>
                <c:pt idx="697">
                  <c:v>2.050599315572858</c:v>
                </c:pt>
                <c:pt idx="698">
                  <c:v>2.049413757112937</c:v>
                </c:pt>
                <c:pt idx="699">
                  <c:v>2.048228198653015</c:v>
                </c:pt>
                <c:pt idx="700">
                  <c:v>2.047042640193094</c:v>
                </c:pt>
                <c:pt idx="701">
                  <c:v>2.045857081733173</c:v>
                </c:pt>
                <c:pt idx="702">
                  <c:v>2.044671523273252</c:v>
                </c:pt>
                <c:pt idx="703">
                  <c:v>2.043485964813331</c:v>
                </c:pt>
                <c:pt idx="704">
                  <c:v>2.042300406353409</c:v>
                </c:pt>
                <c:pt idx="705">
                  <c:v>2.041114847893488</c:v>
                </c:pt>
                <c:pt idx="706">
                  <c:v>2.039929289433567</c:v>
                </c:pt>
                <c:pt idx="707">
                  <c:v>2.038743730973645</c:v>
                </c:pt>
                <c:pt idx="708">
                  <c:v>2.037558172513724</c:v>
                </c:pt>
                <c:pt idx="709">
                  <c:v>2.036372614053803</c:v>
                </c:pt>
                <c:pt idx="710">
                  <c:v>2.035187055593882</c:v>
                </c:pt>
                <c:pt idx="711">
                  <c:v>2.034001497133961</c:v>
                </c:pt>
                <c:pt idx="712">
                  <c:v>2.032815938674039</c:v>
                </c:pt>
                <c:pt idx="713">
                  <c:v>2.031630380214118</c:v>
                </c:pt>
                <c:pt idx="714">
                  <c:v>2.030444821754197</c:v>
                </c:pt>
                <c:pt idx="715">
                  <c:v>2.029259263294276</c:v>
                </c:pt>
                <c:pt idx="716">
                  <c:v>2.028073704834354</c:v>
                </c:pt>
                <c:pt idx="717">
                  <c:v>2.026888146374433</c:v>
                </c:pt>
                <c:pt idx="718">
                  <c:v>2.025702587914512</c:v>
                </c:pt>
                <c:pt idx="719">
                  <c:v>2.024517029454591</c:v>
                </c:pt>
                <c:pt idx="720">
                  <c:v>2.02333147099467</c:v>
                </c:pt>
                <c:pt idx="721">
                  <c:v>2.022145912534748</c:v>
                </c:pt>
                <c:pt idx="722">
                  <c:v>2.020960354074827</c:v>
                </c:pt>
                <c:pt idx="723">
                  <c:v>2.019774795614906</c:v>
                </c:pt>
                <c:pt idx="724">
                  <c:v>2.018589237154985</c:v>
                </c:pt>
                <c:pt idx="725">
                  <c:v>2.017403678695064</c:v>
                </c:pt>
                <c:pt idx="726">
                  <c:v>2.016218120235142</c:v>
                </c:pt>
                <c:pt idx="727">
                  <c:v>2.015032561775221</c:v>
                </c:pt>
                <c:pt idx="728">
                  <c:v>2.0138470033153</c:v>
                </c:pt>
                <c:pt idx="729">
                  <c:v>2.012661444855379</c:v>
                </c:pt>
                <c:pt idx="730">
                  <c:v>2.011475886395457</c:v>
                </c:pt>
                <c:pt idx="731">
                  <c:v>2.010290327935536</c:v>
                </c:pt>
                <c:pt idx="732">
                  <c:v>2.009104769475615</c:v>
                </c:pt>
                <c:pt idx="733">
                  <c:v>2.007919211015694</c:v>
                </c:pt>
                <c:pt idx="734">
                  <c:v>2.006733652555773</c:v>
                </c:pt>
                <c:pt idx="735">
                  <c:v>2.005548094095851</c:v>
                </c:pt>
                <c:pt idx="736">
                  <c:v>2.00436253563593</c:v>
                </c:pt>
                <c:pt idx="737">
                  <c:v>2.003176977176009</c:v>
                </c:pt>
                <c:pt idx="738">
                  <c:v>2.001991418716088</c:v>
                </c:pt>
                <c:pt idx="739">
                  <c:v>2.000805860256166</c:v>
                </c:pt>
                <c:pt idx="740">
                  <c:v>1.999620301796245</c:v>
                </c:pt>
                <c:pt idx="741">
                  <c:v>1.998434743336324</c:v>
                </c:pt>
                <c:pt idx="742">
                  <c:v>1.997249184876403</c:v>
                </c:pt>
                <c:pt idx="743">
                  <c:v>1.996063626416481</c:v>
                </c:pt>
                <c:pt idx="744">
                  <c:v>1.99487806795656</c:v>
                </c:pt>
                <c:pt idx="745">
                  <c:v>1.993692509496639</c:v>
                </c:pt>
                <c:pt idx="746">
                  <c:v>1.992506951036718</c:v>
                </c:pt>
                <c:pt idx="747">
                  <c:v>1.991321392576797</c:v>
                </c:pt>
                <c:pt idx="748">
                  <c:v>1.990135834116875</c:v>
                </c:pt>
                <c:pt idx="749">
                  <c:v>1.988950275656954</c:v>
                </c:pt>
                <c:pt idx="750">
                  <c:v>1.987764717197033</c:v>
                </c:pt>
                <c:pt idx="751">
                  <c:v>1.986579158737112</c:v>
                </c:pt>
                <c:pt idx="752">
                  <c:v>1.98539360027719</c:v>
                </c:pt>
                <c:pt idx="753">
                  <c:v>1.984208041817269</c:v>
                </c:pt>
                <c:pt idx="754">
                  <c:v>1.983022483357348</c:v>
                </c:pt>
                <c:pt idx="755">
                  <c:v>1.981836924897427</c:v>
                </c:pt>
                <c:pt idx="756">
                  <c:v>1.980651366437506</c:v>
                </c:pt>
                <c:pt idx="757">
                  <c:v>1.979465807977584</c:v>
                </c:pt>
                <c:pt idx="758">
                  <c:v>1.978280249517663</c:v>
                </c:pt>
                <c:pt idx="759">
                  <c:v>1.977094691057742</c:v>
                </c:pt>
                <c:pt idx="760">
                  <c:v>1.975909132597821</c:v>
                </c:pt>
                <c:pt idx="761">
                  <c:v>1.974723574137899</c:v>
                </c:pt>
                <c:pt idx="762">
                  <c:v>1.973538015677978</c:v>
                </c:pt>
                <c:pt idx="763">
                  <c:v>1.972352457218057</c:v>
                </c:pt>
                <c:pt idx="764">
                  <c:v>1.971166898758136</c:v>
                </c:pt>
                <c:pt idx="765">
                  <c:v>1.969981340298215</c:v>
                </c:pt>
                <c:pt idx="766">
                  <c:v>1.968795781838293</c:v>
                </c:pt>
                <c:pt idx="767">
                  <c:v>1.967610223378372</c:v>
                </c:pt>
                <c:pt idx="768">
                  <c:v>1.966424664918451</c:v>
                </c:pt>
                <c:pt idx="769">
                  <c:v>1.96523910645853</c:v>
                </c:pt>
                <c:pt idx="770">
                  <c:v>1.964053547998609</c:v>
                </c:pt>
                <c:pt idx="771">
                  <c:v>1.962867989538687</c:v>
                </c:pt>
                <c:pt idx="772">
                  <c:v>1.961682431078766</c:v>
                </c:pt>
                <c:pt idx="773">
                  <c:v>1.960496872618845</c:v>
                </c:pt>
                <c:pt idx="774">
                  <c:v>1.959311314158923</c:v>
                </c:pt>
                <c:pt idx="775">
                  <c:v>1.958125755699002</c:v>
                </c:pt>
                <c:pt idx="776">
                  <c:v>1.956940197239081</c:v>
                </c:pt>
                <c:pt idx="777">
                  <c:v>1.95575463877916</c:v>
                </c:pt>
                <c:pt idx="778">
                  <c:v>1.954569080319239</c:v>
                </c:pt>
                <c:pt idx="779">
                  <c:v>1.953383521859317</c:v>
                </c:pt>
                <c:pt idx="780">
                  <c:v>1.952197963399396</c:v>
                </c:pt>
                <c:pt idx="781">
                  <c:v>1.951012404939475</c:v>
                </c:pt>
                <c:pt idx="782">
                  <c:v>1.949826846479554</c:v>
                </c:pt>
                <c:pt idx="783">
                  <c:v>1.948641288019632</c:v>
                </c:pt>
                <c:pt idx="784">
                  <c:v>1.947455729559711</c:v>
                </c:pt>
                <c:pt idx="785">
                  <c:v>1.94627017109979</c:v>
                </c:pt>
                <c:pt idx="786">
                  <c:v>1.945084612639869</c:v>
                </c:pt>
                <c:pt idx="787">
                  <c:v>1.943899054179948</c:v>
                </c:pt>
                <c:pt idx="788">
                  <c:v>1.942713495720026</c:v>
                </c:pt>
                <c:pt idx="789">
                  <c:v>1.941527937260105</c:v>
                </c:pt>
                <c:pt idx="790">
                  <c:v>1.940342378800184</c:v>
                </c:pt>
                <c:pt idx="791">
                  <c:v>1.939156820340263</c:v>
                </c:pt>
                <c:pt idx="792">
                  <c:v>1.937971261880342</c:v>
                </c:pt>
                <c:pt idx="793">
                  <c:v>1.93678570342042</c:v>
                </c:pt>
                <c:pt idx="794">
                  <c:v>1.935600144960499</c:v>
                </c:pt>
                <c:pt idx="795">
                  <c:v>1.934414586500578</c:v>
                </c:pt>
                <c:pt idx="796">
                  <c:v>1.933229028040657</c:v>
                </c:pt>
                <c:pt idx="797">
                  <c:v>1.932043469580735</c:v>
                </c:pt>
                <c:pt idx="798">
                  <c:v>1.930857911120814</c:v>
                </c:pt>
                <c:pt idx="799">
                  <c:v>1.929672352660893</c:v>
                </c:pt>
                <c:pt idx="800">
                  <c:v>1.928486794200972</c:v>
                </c:pt>
                <c:pt idx="801">
                  <c:v>1.92730123574105</c:v>
                </c:pt>
                <c:pt idx="802">
                  <c:v>1.926115677281129</c:v>
                </c:pt>
                <c:pt idx="803">
                  <c:v>1.924930118821208</c:v>
                </c:pt>
                <c:pt idx="804">
                  <c:v>1.923744560361287</c:v>
                </c:pt>
                <c:pt idx="805">
                  <c:v>1.922559001901365</c:v>
                </c:pt>
                <c:pt idx="806">
                  <c:v>1.921373443441444</c:v>
                </c:pt>
                <c:pt idx="807">
                  <c:v>1.920187884981523</c:v>
                </c:pt>
                <c:pt idx="808">
                  <c:v>1.919002326521602</c:v>
                </c:pt>
                <c:pt idx="809">
                  <c:v>1.917816768061681</c:v>
                </c:pt>
                <c:pt idx="810">
                  <c:v>1.916631209601759</c:v>
                </c:pt>
                <c:pt idx="811">
                  <c:v>1.915445651141838</c:v>
                </c:pt>
                <c:pt idx="812">
                  <c:v>1.914260092681917</c:v>
                </c:pt>
                <c:pt idx="813">
                  <c:v>1.913074534221996</c:v>
                </c:pt>
                <c:pt idx="814">
                  <c:v>1.911888975762075</c:v>
                </c:pt>
                <c:pt idx="815">
                  <c:v>1.910703417302153</c:v>
                </c:pt>
                <c:pt idx="816">
                  <c:v>1.909517858842232</c:v>
                </c:pt>
                <c:pt idx="817">
                  <c:v>1.908332300382311</c:v>
                </c:pt>
                <c:pt idx="818">
                  <c:v>1.90714674192239</c:v>
                </c:pt>
                <c:pt idx="819">
                  <c:v>1.905961183462468</c:v>
                </c:pt>
                <c:pt idx="820">
                  <c:v>1.904775625002547</c:v>
                </c:pt>
                <c:pt idx="821">
                  <c:v>1.903590066542626</c:v>
                </c:pt>
                <c:pt idx="822">
                  <c:v>1.902404508082705</c:v>
                </c:pt>
                <c:pt idx="823">
                  <c:v>1.901218949622784</c:v>
                </c:pt>
                <c:pt idx="824">
                  <c:v>1.900033391162862</c:v>
                </c:pt>
                <c:pt idx="825">
                  <c:v>1.898847832702941</c:v>
                </c:pt>
                <c:pt idx="826">
                  <c:v>1.89766227424302</c:v>
                </c:pt>
                <c:pt idx="827">
                  <c:v>1.896476715783099</c:v>
                </c:pt>
                <c:pt idx="828">
                  <c:v>1.895291157323177</c:v>
                </c:pt>
                <c:pt idx="829">
                  <c:v>1.894105598863256</c:v>
                </c:pt>
                <c:pt idx="830">
                  <c:v>1.892920040403335</c:v>
                </c:pt>
                <c:pt idx="831">
                  <c:v>1.891734481943414</c:v>
                </c:pt>
                <c:pt idx="832">
                  <c:v>1.890548923483492</c:v>
                </c:pt>
                <c:pt idx="833">
                  <c:v>1.889363365023571</c:v>
                </c:pt>
                <c:pt idx="834">
                  <c:v>1.88817780656365</c:v>
                </c:pt>
                <c:pt idx="835">
                  <c:v>1.886992248103729</c:v>
                </c:pt>
                <c:pt idx="836">
                  <c:v>1.885806689643807</c:v>
                </c:pt>
                <c:pt idx="837">
                  <c:v>1.884621131183886</c:v>
                </c:pt>
                <c:pt idx="838">
                  <c:v>1.883435572723965</c:v>
                </c:pt>
                <c:pt idx="839">
                  <c:v>1.882250014264044</c:v>
                </c:pt>
                <c:pt idx="840">
                  <c:v>1.881064455804123</c:v>
                </c:pt>
                <c:pt idx="841">
                  <c:v>1.879878897344201</c:v>
                </c:pt>
                <c:pt idx="842">
                  <c:v>1.87869333888428</c:v>
                </c:pt>
                <c:pt idx="843">
                  <c:v>1.877507780424359</c:v>
                </c:pt>
                <c:pt idx="844">
                  <c:v>1.876322221964438</c:v>
                </c:pt>
                <c:pt idx="845">
                  <c:v>1.875136663504517</c:v>
                </c:pt>
                <c:pt idx="846">
                  <c:v>1.873951105044595</c:v>
                </c:pt>
                <c:pt idx="847">
                  <c:v>1.872765546584674</c:v>
                </c:pt>
                <c:pt idx="848">
                  <c:v>1.871579988124753</c:v>
                </c:pt>
                <c:pt idx="849">
                  <c:v>1.870394429664832</c:v>
                </c:pt>
                <c:pt idx="850">
                  <c:v>1.86920887120491</c:v>
                </c:pt>
                <c:pt idx="851">
                  <c:v>1.868023312744989</c:v>
                </c:pt>
                <c:pt idx="852">
                  <c:v>1.866837754285068</c:v>
                </c:pt>
                <c:pt idx="853">
                  <c:v>1.865652195825147</c:v>
                </c:pt>
                <c:pt idx="854">
                  <c:v>1.864466637365225</c:v>
                </c:pt>
                <c:pt idx="855">
                  <c:v>1.863281078905304</c:v>
                </c:pt>
                <c:pt idx="856">
                  <c:v>1.862095520445383</c:v>
                </c:pt>
                <c:pt idx="857">
                  <c:v>1.860909961985462</c:v>
                </c:pt>
                <c:pt idx="858">
                  <c:v>1.859724403525541</c:v>
                </c:pt>
                <c:pt idx="859">
                  <c:v>1.85853884506562</c:v>
                </c:pt>
                <c:pt idx="860">
                  <c:v>1.857353286605698</c:v>
                </c:pt>
                <c:pt idx="861">
                  <c:v>1.856167728145777</c:v>
                </c:pt>
                <c:pt idx="862">
                  <c:v>1.854982169685856</c:v>
                </c:pt>
                <c:pt idx="863">
                  <c:v>1.853796611225935</c:v>
                </c:pt>
                <c:pt idx="864">
                  <c:v>1.852611052766013</c:v>
                </c:pt>
                <c:pt idx="865">
                  <c:v>1.851425494306092</c:v>
                </c:pt>
                <c:pt idx="866">
                  <c:v>1.850239935846171</c:v>
                </c:pt>
                <c:pt idx="867">
                  <c:v>1.84905437738625</c:v>
                </c:pt>
                <c:pt idx="868">
                  <c:v>1.847868818926328</c:v>
                </c:pt>
                <c:pt idx="869">
                  <c:v>1.846683260466407</c:v>
                </c:pt>
                <c:pt idx="870">
                  <c:v>1.845497702006486</c:v>
                </c:pt>
                <c:pt idx="871">
                  <c:v>1.844312143546565</c:v>
                </c:pt>
                <c:pt idx="872">
                  <c:v>1.843126585086643</c:v>
                </c:pt>
                <c:pt idx="873">
                  <c:v>1.841941026626722</c:v>
                </c:pt>
                <c:pt idx="874">
                  <c:v>1.840755468166801</c:v>
                </c:pt>
                <c:pt idx="875">
                  <c:v>1.83956990970688</c:v>
                </c:pt>
                <c:pt idx="876">
                  <c:v>1.838384351246959</c:v>
                </c:pt>
                <c:pt idx="877">
                  <c:v>1.837198792787037</c:v>
                </c:pt>
                <c:pt idx="878">
                  <c:v>1.836013234327116</c:v>
                </c:pt>
                <c:pt idx="879">
                  <c:v>1.834827675867195</c:v>
                </c:pt>
                <c:pt idx="880">
                  <c:v>1.833642117407274</c:v>
                </c:pt>
                <c:pt idx="881">
                  <c:v>1.832456558947352</c:v>
                </c:pt>
                <c:pt idx="882">
                  <c:v>1.831271000487431</c:v>
                </c:pt>
                <c:pt idx="883">
                  <c:v>1.83008544202751</c:v>
                </c:pt>
                <c:pt idx="884">
                  <c:v>1.828899883567589</c:v>
                </c:pt>
                <c:pt idx="885">
                  <c:v>1.827714325107668</c:v>
                </c:pt>
                <c:pt idx="886">
                  <c:v>1.826528766647746</c:v>
                </c:pt>
                <c:pt idx="887">
                  <c:v>1.825343208187825</c:v>
                </c:pt>
                <c:pt idx="888">
                  <c:v>1.824157649727904</c:v>
                </c:pt>
                <c:pt idx="889">
                  <c:v>1.822972091267983</c:v>
                </c:pt>
                <c:pt idx="890">
                  <c:v>1.821786532808061</c:v>
                </c:pt>
                <c:pt idx="891">
                  <c:v>1.82060097434814</c:v>
                </c:pt>
                <c:pt idx="892">
                  <c:v>1.819415415888219</c:v>
                </c:pt>
                <c:pt idx="893">
                  <c:v>1.818229857428298</c:v>
                </c:pt>
                <c:pt idx="894">
                  <c:v>1.817044298968377</c:v>
                </c:pt>
                <c:pt idx="895">
                  <c:v>1.815858740508455</c:v>
                </c:pt>
                <c:pt idx="896">
                  <c:v>1.814673182048534</c:v>
                </c:pt>
                <c:pt idx="897">
                  <c:v>1.813487623588613</c:v>
                </c:pt>
                <c:pt idx="898">
                  <c:v>1.812302065128692</c:v>
                </c:pt>
                <c:pt idx="899">
                  <c:v>1.81111650666877</c:v>
                </c:pt>
                <c:pt idx="900">
                  <c:v>1.809930948208849</c:v>
                </c:pt>
                <c:pt idx="901">
                  <c:v>1.808745389748928</c:v>
                </c:pt>
                <c:pt idx="902">
                  <c:v>1.807559831289007</c:v>
                </c:pt>
                <c:pt idx="903">
                  <c:v>1.806374272829085</c:v>
                </c:pt>
                <c:pt idx="904">
                  <c:v>1.805188714369164</c:v>
                </c:pt>
                <c:pt idx="905">
                  <c:v>1.804003155909243</c:v>
                </c:pt>
                <c:pt idx="906">
                  <c:v>1.802817597449322</c:v>
                </c:pt>
                <c:pt idx="907">
                  <c:v>1.801632038989401</c:v>
                </c:pt>
                <c:pt idx="908">
                  <c:v>1.800446480529479</c:v>
                </c:pt>
                <c:pt idx="909">
                  <c:v>1.799260922069558</c:v>
                </c:pt>
                <c:pt idx="910">
                  <c:v>1.798075363609637</c:v>
                </c:pt>
                <c:pt idx="911">
                  <c:v>1.796889805149716</c:v>
                </c:pt>
                <c:pt idx="912">
                  <c:v>1.795704246689795</c:v>
                </c:pt>
                <c:pt idx="913">
                  <c:v>1.794518688229873</c:v>
                </c:pt>
                <c:pt idx="914">
                  <c:v>1.793333129769952</c:v>
                </c:pt>
                <c:pt idx="915">
                  <c:v>1.792147571310031</c:v>
                </c:pt>
                <c:pt idx="916">
                  <c:v>1.79096201285011</c:v>
                </c:pt>
                <c:pt idx="917">
                  <c:v>1.789776454390188</c:v>
                </c:pt>
                <c:pt idx="918">
                  <c:v>1.788590895930267</c:v>
                </c:pt>
                <c:pt idx="919">
                  <c:v>1.787405337470346</c:v>
                </c:pt>
                <c:pt idx="920">
                  <c:v>1.786219779010425</c:v>
                </c:pt>
                <c:pt idx="921">
                  <c:v>1.785034220550503</c:v>
                </c:pt>
                <c:pt idx="922">
                  <c:v>1.783848662090582</c:v>
                </c:pt>
                <c:pt idx="923">
                  <c:v>1.782663103630661</c:v>
                </c:pt>
                <c:pt idx="924">
                  <c:v>1.78147754517074</c:v>
                </c:pt>
                <c:pt idx="925">
                  <c:v>1.780291986710819</c:v>
                </c:pt>
                <c:pt idx="926">
                  <c:v>1.779106428250897</c:v>
                </c:pt>
                <c:pt idx="927">
                  <c:v>1.777920869790976</c:v>
                </c:pt>
                <c:pt idx="928">
                  <c:v>1.776735311331055</c:v>
                </c:pt>
                <c:pt idx="929">
                  <c:v>1.775549752871134</c:v>
                </c:pt>
                <c:pt idx="930">
                  <c:v>1.774364194411213</c:v>
                </c:pt>
                <c:pt idx="931">
                  <c:v>1.773178635951291</c:v>
                </c:pt>
                <c:pt idx="932">
                  <c:v>1.77199307749137</c:v>
                </c:pt>
                <c:pt idx="933">
                  <c:v>1.770807519031449</c:v>
                </c:pt>
                <c:pt idx="934">
                  <c:v>1.769621960571528</c:v>
                </c:pt>
                <c:pt idx="935">
                  <c:v>1.768436402111606</c:v>
                </c:pt>
                <c:pt idx="936">
                  <c:v>1.767250843651685</c:v>
                </c:pt>
                <c:pt idx="937">
                  <c:v>1.766065285191764</c:v>
                </c:pt>
                <c:pt idx="938">
                  <c:v>1.764879726731843</c:v>
                </c:pt>
                <c:pt idx="939">
                  <c:v>1.763694168271921</c:v>
                </c:pt>
                <c:pt idx="940">
                  <c:v>1.762508609812</c:v>
                </c:pt>
                <c:pt idx="941">
                  <c:v>1.761323051352079</c:v>
                </c:pt>
                <c:pt idx="942">
                  <c:v>1.760137492892158</c:v>
                </c:pt>
                <c:pt idx="943">
                  <c:v>1.758951934432237</c:v>
                </c:pt>
                <c:pt idx="944">
                  <c:v>1.757766375972315</c:v>
                </c:pt>
                <c:pt idx="945">
                  <c:v>1.756580817512394</c:v>
                </c:pt>
                <c:pt idx="946">
                  <c:v>1.755395259052473</c:v>
                </c:pt>
                <c:pt idx="947">
                  <c:v>1.754209700592552</c:v>
                </c:pt>
                <c:pt idx="948">
                  <c:v>1.75302414213263</c:v>
                </c:pt>
                <c:pt idx="949">
                  <c:v>1.751838583672709</c:v>
                </c:pt>
                <c:pt idx="950">
                  <c:v>1.750653025212788</c:v>
                </c:pt>
                <c:pt idx="951">
                  <c:v>1.749467466752867</c:v>
                </c:pt>
                <c:pt idx="952">
                  <c:v>1.748281908292945</c:v>
                </c:pt>
                <c:pt idx="953">
                  <c:v>1.747096349833024</c:v>
                </c:pt>
                <c:pt idx="954">
                  <c:v>1.745910791373103</c:v>
                </c:pt>
                <c:pt idx="955">
                  <c:v>1.744725232913182</c:v>
                </c:pt>
                <c:pt idx="956">
                  <c:v>1.743539674453261</c:v>
                </c:pt>
                <c:pt idx="957">
                  <c:v>1.742354115993339</c:v>
                </c:pt>
                <c:pt idx="958">
                  <c:v>1.741168557533418</c:v>
                </c:pt>
                <c:pt idx="959">
                  <c:v>1.739982999073497</c:v>
                </c:pt>
                <c:pt idx="960">
                  <c:v>1.738797440613576</c:v>
                </c:pt>
                <c:pt idx="961">
                  <c:v>1.737611882153655</c:v>
                </c:pt>
                <c:pt idx="962">
                  <c:v>1.736426323693733</c:v>
                </c:pt>
                <c:pt idx="963">
                  <c:v>1.735240765233812</c:v>
                </c:pt>
                <c:pt idx="964">
                  <c:v>1.734055206773891</c:v>
                </c:pt>
                <c:pt idx="965">
                  <c:v>1.73286964831397</c:v>
                </c:pt>
                <c:pt idx="966">
                  <c:v>1.731684089854048</c:v>
                </c:pt>
                <c:pt idx="967">
                  <c:v>1.730498531394127</c:v>
                </c:pt>
                <c:pt idx="968">
                  <c:v>1.729312972934206</c:v>
                </c:pt>
                <c:pt idx="969">
                  <c:v>1.728127414474285</c:v>
                </c:pt>
                <c:pt idx="970">
                  <c:v>1.726941856014363</c:v>
                </c:pt>
                <c:pt idx="971">
                  <c:v>1.725756297554442</c:v>
                </c:pt>
                <c:pt idx="972">
                  <c:v>1.724570739094521</c:v>
                </c:pt>
                <c:pt idx="973">
                  <c:v>1.7233851806346</c:v>
                </c:pt>
                <c:pt idx="974">
                  <c:v>1.722199622174678</c:v>
                </c:pt>
                <c:pt idx="975">
                  <c:v>1.721014063714757</c:v>
                </c:pt>
                <c:pt idx="976">
                  <c:v>1.719828505254836</c:v>
                </c:pt>
                <c:pt idx="977">
                  <c:v>1.718642946794915</c:v>
                </c:pt>
                <c:pt idx="978">
                  <c:v>1.717457388334994</c:v>
                </c:pt>
                <c:pt idx="979">
                  <c:v>1.716271829875073</c:v>
                </c:pt>
                <c:pt idx="980">
                  <c:v>1.715086271415151</c:v>
                </c:pt>
                <c:pt idx="981">
                  <c:v>1.71390071295523</c:v>
                </c:pt>
                <c:pt idx="982">
                  <c:v>1.712715154495309</c:v>
                </c:pt>
                <c:pt idx="983">
                  <c:v>1.711529596035388</c:v>
                </c:pt>
                <c:pt idx="984">
                  <c:v>1.710344037575466</c:v>
                </c:pt>
                <c:pt idx="985">
                  <c:v>1.709158479115545</c:v>
                </c:pt>
                <c:pt idx="986">
                  <c:v>1.707972920655624</c:v>
                </c:pt>
                <c:pt idx="987">
                  <c:v>1.706787362195703</c:v>
                </c:pt>
                <c:pt idx="988">
                  <c:v>1.705601803735781</c:v>
                </c:pt>
                <c:pt idx="989">
                  <c:v>1.70441624527586</c:v>
                </c:pt>
                <c:pt idx="990">
                  <c:v>1.703230686815939</c:v>
                </c:pt>
                <c:pt idx="991">
                  <c:v>1.702045128356018</c:v>
                </c:pt>
                <c:pt idx="992">
                  <c:v>1.700859569896096</c:v>
                </c:pt>
                <c:pt idx="993">
                  <c:v>1.699674011436175</c:v>
                </c:pt>
                <c:pt idx="994">
                  <c:v>1.698488452976254</c:v>
                </c:pt>
                <c:pt idx="995">
                  <c:v>1.697302894516333</c:v>
                </c:pt>
                <c:pt idx="996">
                  <c:v>1.696117336056412</c:v>
                </c:pt>
                <c:pt idx="997">
                  <c:v>1.69493177759649</c:v>
                </c:pt>
                <c:pt idx="998">
                  <c:v>1.693746219136569</c:v>
                </c:pt>
                <c:pt idx="999">
                  <c:v>1.692560660676648</c:v>
                </c:pt>
                <c:pt idx="1000">
                  <c:v>1.691375102216727</c:v>
                </c:pt>
                <c:pt idx="1001">
                  <c:v>1.690189543756806</c:v>
                </c:pt>
                <c:pt idx="1002">
                  <c:v>1.689003985296884</c:v>
                </c:pt>
                <c:pt idx="1003">
                  <c:v>1.687818426836963</c:v>
                </c:pt>
                <c:pt idx="1004">
                  <c:v>1.686632868377042</c:v>
                </c:pt>
                <c:pt idx="1005">
                  <c:v>1.685447309917121</c:v>
                </c:pt>
                <c:pt idx="1006">
                  <c:v>1.684261751457199</c:v>
                </c:pt>
                <c:pt idx="1007">
                  <c:v>1.683076192997278</c:v>
                </c:pt>
                <c:pt idx="1008">
                  <c:v>1.681890634537357</c:v>
                </c:pt>
                <c:pt idx="1009">
                  <c:v>1.680705076077436</c:v>
                </c:pt>
                <c:pt idx="1010">
                  <c:v>1.679519517617514</c:v>
                </c:pt>
                <c:pt idx="1011">
                  <c:v>1.678333959157593</c:v>
                </c:pt>
                <c:pt idx="1012">
                  <c:v>1.677148400697672</c:v>
                </c:pt>
                <c:pt idx="1013">
                  <c:v>1.675962842237751</c:v>
                </c:pt>
                <c:pt idx="1014">
                  <c:v>1.67477728377783</c:v>
                </c:pt>
                <c:pt idx="1015">
                  <c:v>1.673591725317908</c:v>
                </c:pt>
                <c:pt idx="1016">
                  <c:v>1.672406166857987</c:v>
                </c:pt>
                <c:pt idx="1017">
                  <c:v>1.671220608398066</c:v>
                </c:pt>
                <c:pt idx="1018">
                  <c:v>1.670035049938145</c:v>
                </c:pt>
                <c:pt idx="1019">
                  <c:v>1.668849491478223</c:v>
                </c:pt>
                <c:pt idx="1020">
                  <c:v>1.667663933018302</c:v>
                </c:pt>
                <c:pt idx="1021">
                  <c:v>1.666478374558381</c:v>
                </c:pt>
                <c:pt idx="1022">
                  <c:v>1.66529281609846</c:v>
                </c:pt>
                <c:pt idx="1023">
                  <c:v>1.664107257638539</c:v>
                </c:pt>
                <c:pt idx="1024">
                  <c:v>1.662921699178617</c:v>
                </c:pt>
                <c:pt idx="1025">
                  <c:v>1.661736140718696</c:v>
                </c:pt>
                <c:pt idx="1026">
                  <c:v>1.660550582258775</c:v>
                </c:pt>
                <c:pt idx="1027">
                  <c:v>1.659365023798854</c:v>
                </c:pt>
                <c:pt idx="1028">
                  <c:v>1.658179465338932</c:v>
                </c:pt>
                <c:pt idx="1029">
                  <c:v>1.656993906879011</c:v>
                </c:pt>
                <c:pt idx="1030">
                  <c:v>1.65580834841909</c:v>
                </c:pt>
                <c:pt idx="1031">
                  <c:v>1.654622789959169</c:v>
                </c:pt>
                <c:pt idx="1032">
                  <c:v>1.653437231499248</c:v>
                </c:pt>
                <c:pt idx="1033">
                  <c:v>1.652251673039326</c:v>
                </c:pt>
                <c:pt idx="1034">
                  <c:v>1.651066114579405</c:v>
                </c:pt>
                <c:pt idx="1035">
                  <c:v>1.649880556119484</c:v>
                </c:pt>
                <c:pt idx="1036">
                  <c:v>1.648694997659563</c:v>
                </c:pt>
                <c:pt idx="1037">
                  <c:v>1.647509439199641</c:v>
                </c:pt>
                <c:pt idx="1038">
                  <c:v>1.64632388073972</c:v>
                </c:pt>
                <c:pt idx="1039">
                  <c:v>1.645138322279799</c:v>
                </c:pt>
                <c:pt idx="1040">
                  <c:v>1.643952763819878</c:v>
                </c:pt>
                <c:pt idx="1041">
                  <c:v>1.642767205359956</c:v>
                </c:pt>
                <c:pt idx="1042">
                  <c:v>1.641581646900035</c:v>
                </c:pt>
                <c:pt idx="1043">
                  <c:v>1.640396088440114</c:v>
                </c:pt>
                <c:pt idx="1044">
                  <c:v>1.639210529980193</c:v>
                </c:pt>
                <c:pt idx="1045">
                  <c:v>1.638024971520271</c:v>
                </c:pt>
                <c:pt idx="1046">
                  <c:v>1.63683941306035</c:v>
                </c:pt>
                <c:pt idx="1047">
                  <c:v>1.635653854600429</c:v>
                </c:pt>
                <c:pt idx="1048">
                  <c:v>1.634468296140508</c:v>
                </c:pt>
                <c:pt idx="1049">
                  <c:v>1.633282737680587</c:v>
                </c:pt>
                <c:pt idx="1050">
                  <c:v>1.632097179220666</c:v>
                </c:pt>
                <c:pt idx="1051">
                  <c:v>1.630911620760744</c:v>
                </c:pt>
                <c:pt idx="1052">
                  <c:v>1.629726062300823</c:v>
                </c:pt>
                <c:pt idx="1053">
                  <c:v>1.628540503840902</c:v>
                </c:pt>
                <c:pt idx="1054">
                  <c:v>1.627354945380981</c:v>
                </c:pt>
                <c:pt idx="1055">
                  <c:v>1.626169386921059</c:v>
                </c:pt>
                <c:pt idx="1056">
                  <c:v>1.624983828461138</c:v>
                </c:pt>
                <c:pt idx="1057">
                  <c:v>1.623798270001217</c:v>
                </c:pt>
                <c:pt idx="1058">
                  <c:v>1.622612711541296</c:v>
                </c:pt>
                <c:pt idx="1059">
                  <c:v>1.621427153081374</c:v>
                </c:pt>
                <c:pt idx="1060">
                  <c:v>1.620241594621453</c:v>
                </c:pt>
                <c:pt idx="1061">
                  <c:v>1.619056036161532</c:v>
                </c:pt>
                <c:pt idx="1062">
                  <c:v>1.617870477701611</c:v>
                </c:pt>
                <c:pt idx="1063">
                  <c:v>1.616684919241689</c:v>
                </c:pt>
                <c:pt idx="1064">
                  <c:v>1.615499360781768</c:v>
                </c:pt>
                <c:pt idx="1065">
                  <c:v>1.614313802321847</c:v>
                </c:pt>
                <c:pt idx="1066">
                  <c:v>1.613128243861926</c:v>
                </c:pt>
                <c:pt idx="1067">
                  <c:v>1.611942685402005</c:v>
                </c:pt>
                <c:pt idx="1068">
                  <c:v>1.610757126942084</c:v>
                </c:pt>
                <c:pt idx="1069">
                  <c:v>1.609571568482162</c:v>
                </c:pt>
                <c:pt idx="1070">
                  <c:v>1.608386010022241</c:v>
                </c:pt>
                <c:pt idx="1071">
                  <c:v>1.60720045156232</c:v>
                </c:pt>
                <c:pt idx="1072">
                  <c:v>1.606014893102399</c:v>
                </c:pt>
                <c:pt idx="1073">
                  <c:v>1.604829334642477</c:v>
                </c:pt>
                <c:pt idx="1074">
                  <c:v>1.603643776182556</c:v>
                </c:pt>
                <c:pt idx="1075">
                  <c:v>1.602458217722635</c:v>
                </c:pt>
                <c:pt idx="1076">
                  <c:v>1.601272659262714</c:v>
                </c:pt>
                <c:pt idx="1077">
                  <c:v>1.600087100802792</c:v>
                </c:pt>
                <c:pt idx="1078">
                  <c:v>1.598901542342871</c:v>
                </c:pt>
                <c:pt idx="1079">
                  <c:v>1.59771598388295</c:v>
                </c:pt>
                <c:pt idx="1080">
                  <c:v>1.596530425423029</c:v>
                </c:pt>
                <c:pt idx="1081">
                  <c:v>1.595344866963107</c:v>
                </c:pt>
                <c:pt idx="1082">
                  <c:v>1.594159308503186</c:v>
                </c:pt>
                <c:pt idx="1083">
                  <c:v>1.592973750043265</c:v>
                </c:pt>
                <c:pt idx="1084">
                  <c:v>1.591788191583344</c:v>
                </c:pt>
                <c:pt idx="1085">
                  <c:v>1.590602633123423</c:v>
                </c:pt>
                <c:pt idx="1086">
                  <c:v>1.589417074663501</c:v>
                </c:pt>
                <c:pt idx="1087">
                  <c:v>1.58823151620358</c:v>
                </c:pt>
                <c:pt idx="1088">
                  <c:v>1.587045957743659</c:v>
                </c:pt>
                <c:pt idx="1089">
                  <c:v>1.585860399283738</c:v>
                </c:pt>
                <c:pt idx="1090">
                  <c:v>1.584674840823816</c:v>
                </c:pt>
                <c:pt idx="1091">
                  <c:v>1.583489282363895</c:v>
                </c:pt>
                <c:pt idx="1092">
                  <c:v>1.582303723903974</c:v>
                </c:pt>
                <c:pt idx="1093">
                  <c:v>1.581118165444053</c:v>
                </c:pt>
                <c:pt idx="1094">
                  <c:v>1.579932606984132</c:v>
                </c:pt>
                <c:pt idx="1095">
                  <c:v>1.57874704852421</c:v>
                </c:pt>
                <c:pt idx="1096">
                  <c:v>1.577561490064289</c:v>
                </c:pt>
                <c:pt idx="1097">
                  <c:v>1.576375931604368</c:v>
                </c:pt>
                <c:pt idx="1098">
                  <c:v>1.575190373144447</c:v>
                </c:pt>
                <c:pt idx="1099">
                  <c:v>1.574004814684525</c:v>
                </c:pt>
                <c:pt idx="1100">
                  <c:v>1.572819256224604</c:v>
                </c:pt>
                <c:pt idx="1101">
                  <c:v>1.571633697764683</c:v>
                </c:pt>
                <c:pt idx="1102">
                  <c:v>1.570448139304762</c:v>
                </c:pt>
                <c:pt idx="1103">
                  <c:v>1.569262580844841</c:v>
                </c:pt>
                <c:pt idx="1104">
                  <c:v>1.568077022384919</c:v>
                </c:pt>
                <c:pt idx="1105">
                  <c:v>1.566891463924998</c:v>
                </c:pt>
                <c:pt idx="1106">
                  <c:v>1.565705905465077</c:v>
                </c:pt>
                <c:pt idx="1107">
                  <c:v>1.564520347005156</c:v>
                </c:pt>
                <c:pt idx="1108">
                  <c:v>1.563334788545234</c:v>
                </c:pt>
                <c:pt idx="1109">
                  <c:v>1.562149230085313</c:v>
                </c:pt>
                <c:pt idx="1110">
                  <c:v>1.560963671625392</c:v>
                </c:pt>
                <c:pt idx="1111">
                  <c:v>1.559778113165471</c:v>
                </c:pt>
                <c:pt idx="1112">
                  <c:v>1.558592554705549</c:v>
                </c:pt>
                <c:pt idx="1113">
                  <c:v>1.557406996245628</c:v>
                </c:pt>
                <c:pt idx="1114">
                  <c:v>1.556221437785707</c:v>
                </c:pt>
                <c:pt idx="1115">
                  <c:v>1.555035879325786</c:v>
                </c:pt>
                <c:pt idx="1116">
                  <c:v>1.553850320865865</c:v>
                </c:pt>
                <c:pt idx="1117">
                  <c:v>1.552664762405943</c:v>
                </c:pt>
                <c:pt idx="1118">
                  <c:v>1.551479203946022</c:v>
                </c:pt>
                <c:pt idx="1119">
                  <c:v>1.550293645486101</c:v>
                </c:pt>
                <c:pt idx="1120">
                  <c:v>1.54910808702618</c:v>
                </c:pt>
                <c:pt idx="1121">
                  <c:v>1.547922528566259</c:v>
                </c:pt>
                <c:pt idx="1122">
                  <c:v>1.546736970106337</c:v>
                </c:pt>
                <c:pt idx="1123">
                  <c:v>1.545551411646416</c:v>
                </c:pt>
                <c:pt idx="1124">
                  <c:v>1.544365853186495</c:v>
                </c:pt>
                <c:pt idx="1125">
                  <c:v>1.543180294726574</c:v>
                </c:pt>
                <c:pt idx="1126">
                  <c:v>1.541994736266652</c:v>
                </c:pt>
                <c:pt idx="1127">
                  <c:v>1.540809177806731</c:v>
                </c:pt>
                <c:pt idx="1128">
                  <c:v>1.53962361934681</c:v>
                </c:pt>
                <c:pt idx="1129">
                  <c:v>1.538438060886889</c:v>
                </c:pt>
                <c:pt idx="1130">
                  <c:v>1.537252502426967</c:v>
                </c:pt>
                <c:pt idx="1131">
                  <c:v>1.536066943967046</c:v>
                </c:pt>
                <c:pt idx="1132">
                  <c:v>1.534881385507125</c:v>
                </c:pt>
                <c:pt idx="1133">
                  <c:v>1.533695827047204</c:v>
                </c:pt>
                <c:pt idx="1134">
                  <c:v>1.532510268587283</c:v>
                </c:pt>
                <c:pt idx="1135">
                  <c:v>1.531324710127361</c:v>
                </c:pt>
                <c:pt idx="1136">
                  <c:v>1.53013915166744</c:v>
                </c:pt>
                <c:pt idx="1137">
                  <c:v>1.528953593207519</c:v>
                </c:pt>
                <c:pt idx="1138">
                  <c:v>1.527768034747598</c:v>
                </c:pt>
                <c:pt idx="1139">
                  <c:v>1.526582476287677</c:v>
                </c:pt>
                <c:pt idx="1140">
                  <c:v>1.525396917827755</c:v>
                </c:pt>
                <c:pt idx="1141">
                  <c:v>1.524211359367834</c:v>
                </c:pt>
                <c:pt idx="1142">
                  <c:v>1.523025800907913</c:v>
                </c:pt>
                <c:pt idx="1143">
                  <c:v>1.521840242447992</c:v>
                </c:pt>
                <c:pt idx="1144">
                  <c:v>1.52065468398807</c:v>
                </c:pt>
                <c:pt idx="1145">
                  <c:v>1.519469125528149</c:v>
                </c:pt>
                <c:pt idx="1146">
                  <c:v>1.518283567068228</c:v>
                </c:pt>
                <c:pt idx="1147">
                  <c:v>1.517098008608307</c:v>
                </c:pt>
                <c:pt idx="1148">
                  <c:v>1.515912450148385</c:v>
                </c:pt>
                <c:pt idx="1149">
                  <c:v>1.514726891688464</c:v>
                </c:pt>
                <c:pt idx="1150">
                  <c:v>1.513541333228543</c:v>
                </c:pt>
                <c:pt idx="1151">
                  <c:v>1.512355774768622</c:v>
                </c:pt>
                <c:pt idx="1152">
                  <c:v>1.511170216308701</c:v>
                </c:pt>
                <c:pt idx="1153">
                  <c:v>1.509984657848779</c:v>
                </c:pt>
                <c:pt idx="1154">
                  <c:v>1.508799099388858</c:v>
                </c:pt>
                <c:pt idx="1155">
                  <c:v>1.507613540928937</c:v>
                </c:pt>
                <c:pt idx="1156">
                  <c:v>1.506427982469016</c:v>
                </c:pt>
                <c:pt idx="1157">
                  <c:v>1.505242424009094</c:v>
                </c:pt>
                <c:pt idx="1158">
                  <c:v>1.504056865549173</c:v>
                </c:pt>
                <c:pt idx="1159">
                  <c:v>1.502871307089252</c:v>
                </c:pt>
                <c:pt idx="1160">
                  <c:v>1.501685748629331</c:v>
                </c:pt>
                <c:pt idx="1161">
                  <c:v>1.500500190169409</c:v>
                </c:pt>
                <c:pt idx="1162">
                  <c:v>1.499314631709488</c:v>
                </c:pt>
                <c:pt idx="1163">
                  <c:v>1.498129073249567</c:v>
                </c:pt>
                <c:pt idx="1164">
                  <c:v>1.496943514789646</c:v>
                </c:pt>
                <c:pt idx="1165">
                  <c:v>1.495757956329725</c:v>
                </c:pt>
                <c:pt idx="1166">
                  <c:v>1.494572397869803</c:v>
                </c:pt>
                <c:pt idx="1167">
                  <c:v>1.493386839409882</c:v>
                </c:pt>
                <c:pt idx="1168">
                  <c:v>1.492201280949961</c:v>
                </c:pt>
                <c:pt idx="1169">
                  <c:v>1.49101572249004</c:v>
                </c:pt>
                <c:pt idx="1170">
                  <c:v>1.489830164030119</c:v>
                </c:pt>
                <c:pt idx="1171">
                  <c:v>1.488644605570197</c:v>
                </c:pt>
                <c:pt idx="1172">
                  <c:v>1.487459047110276</c:v>
                </c:pt>
                <c:pt idx="1173">
                  <c:v>1.486273488650355</c:v>
                </c:pt>
                <c:pt idx="1174">
                  <c:v>1.485087930190434</c:v>
                </c:pt>
                <c:pt idx="1175">
                  <c:v>1.483902371730512</c:v>
                </c:pt>
                <c:pt idx="1176">
                  <c:v>1.482716813270591</c:v>
                </c:pt>
                <c:pt idx="1177">
                  <c:v>1.48153125481067</c:v>
                </c:pt>
                <c:pt idx="1178">
                  <c:v>1.480345696350749</c:v>
                </c:pt>
                <c:pt idx="1179">
                  <c:v>1.479160137890827</c:v>
                </c:pt>
                <c:pt idx="1180">
                  <c:v>1.477974579430906</c:v>
                </c:pt>
                <c:pt idx="1181">
                  <c:v>1.476789020970985</c:v>
                </c:pt>
                <c:pt idx="1182">
                  <c:v>1.475603462511064</c:v>
                </c:pt>
                <c:pt idx="1183">
                  <c:v>1.474417904051142</c:v>
                </c:pt>
                <c:pt idx="1184">
                  <c:v>1.473232345591221</c:v>
                </c:pt>
                <c:pt idx="1185">
                  <c:v>1.4720467871313</c:v>
                </c:pt>
                <c:pt idx="1186">
                  <c:v>1.470861228671379</c:v>
                </c:pt>
                <c:pt idx="1187">
                  <c:v>1.469675670211458</c:v>
                </c:pt>
                <c:pt idx="1188">
                  <c:v>1.468490111751537</c:v>
                </c:pt>
                <c:pt idx="1189">
                  <c:v>1.467304553291615</c:v>
                </c:pt>
                <c:pt idx="1190">
                  <c:v>1.466118994831694</c:v>
                </c:pt>
                <c:pt idx="1191">
                  <c:v>1.464933436371773</c:v>
                </c:pt>
                <c:pt idx="1192">
                  <c:v>1.463747877911852</c:v>
                </c:pt>
                <c:pt idx="1193">
                  <c:v>1.46256231945193</c:v>
                </c:pt>
                <c:pt idx="1194">
                  <c:v>1.461376760992009</c:v>
                </c:pt>
                <c:pt idx="1195">
                  <c:v>1.460191202532088</c:v>
                </c:pt>
                <c:pt idx="1196">
                  <c:v>1.459005644072167</c:v>
                </c:pt>
                <c:pt idx="1197">
                  <c:v>1.457820085612245</c:v>
                </c:pt>
                <c:pt idx="1198">
                  <c:v>1.456634527152324</c:v>
                </c:pt>
                <c:pt idx="1199">
                  <c:v>1.455448968692403</c:v>
                </c:pt>
                <c:pt idx="1200">
                  <c:v>1.454263410232482</c:v>
                </c:pt>
                <c:pt idx="1201">
                  <c:v>1.45307785177256</c:v>
                </c:pt>
                <c:pt idx="1202">
                  <c:v>1.451892293312639</c:v>
                </c:pt>
                <c:pt idx="1203">
                  <c:v>1.450706734852718</c:v>
                </c:pt>
                <c:pt idx="1204">
                  <c:v>1.449521176392797</c:v>
                </c:pt>
                <c:pt idx="1205">
                  <c:v>1.448335617932876</c:v>
                </c:pt>
                <c:pt idx="1206">
                  <c:v>1.447150059472954</c:v>
                </c:pt>
                <c:pt idx="1207">
                  <c:v>1.445964501013033</c:v>
                </c:pt>
                <c:pt idx="1208">
                  <c:v>1.444778942553112</c:v>
                </c:pt>
                <c:pt idx="1209">
                  <c:v>1.443593384093191</c:v>
                </c:pt>
                <c:pt idx="1210">
                  <c:v>1.44240782563327</c:v>
                </c:pt>
                <c:pt idx="1211">
                  <c:v>1.441222267173348</c:v>
                </c:pt>
                <c:pt idx="1212">
                  <c:v>1.440036708713427</c:v>
                </c:pt>
                <c:pt idx="1213">
                  <c:v>1.438851150253506</c:v>
                </c:pt>
                <c:pt idx="1214">
                  <c:v>1.437665591793585</c:v>
                </c:pt>
                <c:pt idx="1215">
                  <c:v>1.436480033333663</c:v>
                </c:pt>
                <c:pt idx="1216">
                  <c:v>1.435294474873742</c:v>
                </c:pt>
                <c:pt idx="1217">
                  <c:v>1.434108916413821</c:v>
                </c:pt>
                <c:pt idx="1218">
                  <c:v>1.4329233579539</c:v>
                </c:pt>
                <c:pt idx="1219">
                  <c:v>1.431737799493978</c:v>
                </c:pt>
                <c:pt idx="1220">
                  <c:v>1.430552241034057</c:v>
                </c:pt>
                <c:pt idx="1221">
                  <c:v>1.429366682574136</c:v>
                </c:pt>
                <c:pt idx="1222">
                  <c:v>1.428181124114215</c:v>
                </c:pt>
                <c:pt idx="1223">
                  <c:v>1.426995565654294</c:v>
                </c:pt>
                <c:pt idx="1224">
                  <c:v>1.425810007194372</c:v>
                </c:pt>
                <c:pt idx="1225">
                  <c:v>1.424624448734451</c:v>
                </c:pt>
                <c:pt idx="1226">
                  <c:v>1.42343889027453</c:v>
                </c:pt>
                <c:pt idx="1227">
                  <c:v>1.422253331814609</c:v>
                </c:pt>
                <c:pt idx="1228">
                  <c:v>1.421067773354687</c:v>
                </c:pt>
                <c:pt idx="1229">
                  <c:v>1.419882214894766</c:v>
                </c:pt>
                <c:pt idx="1230">
                  <c:v>1.418696656434845</c:v>
                </c:pt>
                <c:pt idx="1231">
                  <c:v>1.417511097974924</c:v>
                </c:pt>
                <c:pt idx="1232">
                  <c:v>1.416325539515003</c:v>
                </c:pt>
                <c:pt idx="1233">
                  <c:v>1.415139981055081</c:v>
                </c:pt>
                <c:pt idx="1234">
                  <c:v>1.41395442259516</c:v>
                </c:pt>
                <c:pt idx="1235">
                  <c:v>1.412768864135239</c:v>
                </c:pt>
                <c:pt idx="1236">
                  <c:v>1.411583305675318</c:v>
                </c:pt>
                <c:pt idx="1237">
                  <c:v>1.410397747215396</c:v>
                </c:pt>
                <c:pt idx="1238">
                  <c:v>1.409212188755475</c:v>
                </c:pt>
                <c:pt idx="1239">
                  <c:v>1.408026630295554</c:v>
                </c:pt>
                <c:pt idx="1240">
                  <c:v>1.406841071835633</c:v>
                </c:pt>
                <c:pt idx="1241">
                  <c:v>1.405655513375712</c:v>
                </c:pt>
                <c:pt idx="1242">
                  <c:v>1.40446995491579</c:v>
                </c:pt>
                <c:pt idx="1243">
                  <c:v>1.403284396455869</c:v>
                </c:pt>
                <c:pt idx="1244">
                  <c:v>1.402098837995948</c:v>
                </c:pt>
                <c:pt idx="1245">
                  <c:v>1.400913279536027</c:v>
                </c:pt>
                <c:pt idx="1246">
                  <c:v>1.399727721076105</c:v>
                </c:pt>
                <c:pt idx="1247">
                  <c:v>1.398542162616184</c:v>
                </c:pt>
                <c:pt idx="1248">
                  <c:v>1.397356604156263</c:v>
                </c:pt>
                <c:pt idx="1249">
                  <c:v>1.396171045696342</c:v>
                </c:pt>
                <c:pt idx="1250">
                  <c:v>1.39498548723642</c:v>
                </c:pt>
                <c:pt idx="1251">
                  <c:v>1.393799928776499</c:v>
                </c:pt>
                <c:pt idx="1252">
                  <c:v>1.392614370316578</c:v>
                </c:pt>
                <c:pt idx="1253">
                  <c:v>1.391428811856657</c:v>
                </c:pt>
                <c:pt idx="1254">
                  <c:v>1.390243253396736</c:v>
                </c:pt>
                <c:pt idx="1255">
                  <c:v>1.389057694936814</c:v>
                </c:pt>
                <c:pt idx="1256">
                  <c:v>1.387872136476893</c:v>
                </c:pt>
                <c:pt idx="1257">
                  <c:v>1.386686578016972</c:v>
                </c:pt>
                <c:pt idx="1258">
                  <c:v>1.385501019557051</c:v>
                </c:pt>
                <c:pt idx="1259">
                  <c:v>1.38431546109713</c:v>
                </c:pt>
                <c:pt idx="1260">
                  <c:v>1.383129902637208</c:v>
                </c:pt>
                <c:pt idx="1261">
                  <c:v>1.381944344177287</c:v>
                </c:pt>
                <c:pt idx="1262">
                  <c:v>1.380758785717366</c:v>
                </c:pt>
                <c:pt idx="1263">
                  <c:v>1.379573227257445</c:v>
                </c:pt>
                <c:pt idx="1264">
                  <c:v>1.378387668797523</c:v>
                </c:pt>
                <c:pt idx="1265">
                  <c:v>1.377202110337602</c:v>
                </c:pt>
                <c:pt idx="1266">
                  <c:v>1.376016551877681</c:v>
                </c:pt>
                <c:pt idx="1267">
                  <c:v>1.37483099341776</c:v>
                </c:pt>
                <c:pt idx="1268">
                  <c:v>1.373645434957838</c:v>
                </c:pt>
                <c:pt idx="1269">
                  <c:v>1.372459876497917</c:v>
                </c:pt>
                <c:pt idx="1270">
                  <c:v>1.371274318037996</c:v>
                </c:pt>
                <c:pt idx="1271">
                  <c:v>1.370088759578075</c:v>
                </c:pt>
                <c:pt idx="1272">
                  <c:v>1.368903201118154</c:v>
                </c:pt>
                <c:pt idx="1273">
                  <c:v>1.367717642658232</c:v>
                </c:pt>
                <c:pt idx="1274">
                  <c:v>1.366532084198311</c:v>
                </c:pt>
                <c:pt idx="1275">
                  <c:v>1.36534652573839</c:v>
                </c:pt>
                <c:pt idx="1276">
                  <c:v>1.364160967278469</c:v>
                </c:pt>
                <c:pt idx="1277">
                  <c:v>1.362975408818548</c:v>
                </c:pt>
                <c:pt idx="1278">
                  <c:v>1.361789850358626</c:v>
                </c:pt>
                <c:pt idx="1279">
                  <c:v>1.360604291898705</c:v>
                </c:pt>
                <c:pt idx="1280">
                  <c:v>1.359418733438784</c:v>
                </c:pt>
                <c:pt idx="1281">
                  <c:v>1.358233174978863</c:v>
                </c:pt>
                <c:pt idx="1282">
                  <c:v>1.357047616518941</c:v>
                </c:pt>
                <c:pt idx="1283">
                  <c:v>1.35586205805902</c:v>
                </c:pt>
                <c:pt idx="1284">
                  <c:v>1.354676499599099</c:v>
                </c:pt>
                <c:pt idx="1285">
                  <c:v>1.353490941139178</c:v>
                </c:pt>
                <c:pt idx="1286">
                  <c:v>1.352305382679256</c:v>
                </c:pt>
                <c:pt idx="1287">
                  <c:v>1.351119824219335</c:v>
                </c:pt>
                <c:pt idx="1288">
                  <c:v>1.349934265759414</c:v>
                </c:pt>
                <c:pt idx="1289">
                  <c:v>1.348748707299493</c:v>
                </c:pt>
                <c:pt idx="1290">
                  <c:v>1.347563148839572</c:v>
                </c:pt>
                <c:pt idx="1291">
                  <c:v>1.34637759037965</c:v>
                </c:pt>
                <c:pt idx="1292">
                  <c:v>1.345192031919729</c:v>
                </c:pt>
                <c:pt idx="1293">
                  <c:v>1.344006473459808</c:v>
                </c:pt>
                <c:pt idx="1294">
                  <c:v>1.342820914999887</c:v>
                </c:pt>
                <c:pt idx="1295">
                  <c:v>1.341635356539965</c:v>
                </c:pt>
                <c:pt idx="1296">
                  <c:v>1.340449798080044</c:v>
                </c:pt>
                <c:pt idx="1297">
                  <c:v>1.339264239620123</c:v>
                </c:pt>
                <c:pt idx="1298">
                  <c:v>1.338078681160202</c:v>
                </c:pt>
                <c:pt idx="1299">
                  <c:v>1.33689312270028</c:v>
                </c:pt>
                <c:pt idx="1300">
                  <c:v>1.335707564240359</c:v>
                </c:pt>
                <c:pt idx="1301">
                  <c:v>1.334522005780438</c:v>
                </c:pt>
                <c:pt idx="1302">
                  <c:v>1.333336447320517</c:v>
                </c:pt>
                <c:pt idx="1303">
                  <c:v>1.332150888860596</c:v>
                </c:pt>
                <c:pt idx="1304">
                  <c:v>1.330965330400674</c:v>
                </c:pt>
                <c:pt idx="1305">
                  <c:v>1.329779771940753</c:v>
                </c:pt>
                <c:pt idx="1306">
                  <c:v>1.328594213480832</c:v>
                </c:pt>
                <c:pt idx="1307">
                  <c:v>1.327408655020911</c:v>
                </c:pt>
                <c:pt idx="1308">
                  <c:v>1.32622309656099</c:v>
                </c:pt>
                <c:pt idx="1309">
                  <c:v>1.325037538101068</c:v>
                </c:pt>
                <c:pt idx="1310">
                  <c:v>1.323851979641147</c:v>
                </c:pt>
                <c:pt idx="1311">
                  <c:v>1.322666421181226</c:v>
                </c:pt>
                <c:pt idx="1312">
                  <c:v>1.321480862721305</c:v>
                </c:pt>
                <c:pt idx="1313">
                  <c:v>1.320295304261383</c:v>
                </c:pt>
                <c:pt idx="1314">
                  <c:v>1.319109745801462</c:v>
                </c:pt>
                <c:pt idx="1315">
                  <c:v>1.317924187341541</c:v>
                </c:pt>
                <c:pt idx="1316">
                  <c:v>1.31673862888162</c:v>
                </c:pt>
                <c:pt idx="1317">
                  <c:v>1.315553070421698</c:v>
                </c:pt>
                <c:pt idx="1318">
                  <c:v>1.314367511961777</c:v>
                </c:pt>
                <c:pt idx="1319">
                  <c:v>1.313181953501856</c:v>
                </c:pt>
              </c:numCache>
            </c:numRef>
          </c:val>
        </c:ser>
        <c:ser>
          <c:idx val="3"/>
          <c:order val="3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平稳性分析!$A$47:$A$1486</c:f>
              <c:numCache>
                <c:formatCode>General</c:formatCode>
                <c:ptCount val="14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</c:numCache>
            </c:numRef>
          </c:cat>
          <c:val>
            <c:numRef>
              <c:f>平稳性分析!$D$47:$D$1486</c:f>
              <c:numCache>
                <c:formatCode>General</c:formatCode>
                <c:ptCount val="1440"/>
                <c:pt idx="0">
                  <c:v>0</c:v>
                </c:pt>
                <c:pt idx="1">
                  <c:v>6.248818181818196</c:v>
                </c:pt>
                <c:pt idx="2">
                  <c:v>11.35428671328673</c:v>
                </c:pt>
                <c:pt idx="3">
                  <c:v>14.98577622377624</c:v>
                </c:pt>
                <c:pt idx="4">
                  <c:v>13.16991375291379</c:v>
                </c:pt>
                <c:pt idx="5">
                  <c:v>10.57543706293709</c:v>
                </c:pt>
                <c:pt idx="6">
                  <c:v>9.856712121212148</c:v>
                </c:pt>
                <c:pt idx="7">
                  <c:v>9.700420745920772</c:v>
                </c:pt>
                <c:pt idx="8">
                  <c:v>9.26883566433569</c:v>
                </c:pt>
                <c:pt idx="9">
                  <c:v>8.639502331002353</c:v>
                </c:pt>
                <c:pt idx="10">
                  <c:v>7.986343822843843</c:v>
                </c:pt>
                <c:pt idx="11">
                  <c:v>7.380094405594425</c:v>
                </c:pt>
                <c:pt idx="12">
                  <c:v>7.178296037296056</c:v>
                </c:pt>
                <c:pt idx="13">
                  <c:v>7.032336829836848</c:v>
                </c:pt>
                <c:pt idx="14">
                  <c:v>7.064010489510508</c:v>
                </c:pt>
                <c:pt idx="15">
                  <c:v>6.957836829836848</c:v>
                </c:pt>
                <c:pt idx="16">
                  <c:v>6.594868298368315</c:v>
                </c:pt>
                <c:pt idx="17">
                  <c:v>6.412672494172512</c:v>
                </c:pt>
                <c:pt idx="18">
                  <c:v>6.222301864801882</c:v>
                </c:pt>
                <c:pt idx="19">
                  <c:v>6.367588578088595</c:v>
                </c:pt>
                <c:pt idx="20">
                  <c:v>6.732085081585099</c:v>
                </c:pt>
                <c:pt idx="21">
                  <c:v>7.049418414918433</c:v>
                </c:pt>
                <c:pt idx="22">
                  <c:v>7.306257575757595</c:v>
                </c:pt>
                <c:pt idx="23">
                  <c:v>7.435363636363656</c:v>
                </c:pt>
                <c:pt idx="24">
                  <c:v>7.681562937062957</c:v>
                </c:pt>
                <c:pt idx="25">
                  <c:v>7.878604895104916</c:v>
                </c:pt>
                <c:pt idx="26">
                  <c:v>7.878453379953401</c:v>
                </c:pt>
                <c:pt idx="27">
                  <c:v>7.744850815850836</c:v>
                </c:pt>
                <c:pt idx="28">
                  <c:v>7.662794871794892</c:v>
                </c:pt>
                <c:pt idx="29">
                  <c:v>7.487550116550137</c:v>
                </c:pt>
                <c:pt idx="30">
                  <c:v>7.378370629370648</c:v>
                </c:pt>
                <c:pt idx="31">
                  <c:v>7.350877622377642</c:v>
                </c:pt>
                <c:pt idx="32">
                  <c:v>7.433662004662025</c:v>
                </c:pt>
                <c:pt idx="33">
                  <c:v>7.470545454545475</c:v>
                </c:pt>
                <c:pt idx="34">
                  <c:v>7.463064102564122</c:v>
                </c:pt>
                <c:pt idx="35">
                  <c:v>7.357736596736617</c:v>
                </c:pt>
                <c:pt idx="36">
                  <c:v>7.176628205128224</c:v>
                </c:pt>
                <c:pt idx="37">
                  <c:v>6.986454545454564</c:v>
                </c:pt>
                <c:pt idx="38">
                  <c:v>6.91063403263405</c:v>
                </c:pt>
                <c:pt idx="39">
                  <c:v>6.771351981352</c:v>
                </c:pt>
                <c:pt idx="40">
                  <c:v>6.656181818181835</c:v>
                </c:pt>
                <c:pt idx="41">
                  <c:v>6.546649184149201</c:v>
                </c:pt>
                <c:pt idx="42">
                  <c:v>6.461466200466218</c:v>
                </c:pt>
                <c:pt idx="43">
                  <c:v>6.427179487179504</c:v>
                </c:pt>
                <c:pt idx="44">
                  <c:v>6.360192307692325</c:v>
                </c:pt>
                <c:pt idx="45">
                  <c:v>6.250114219114236</c:v>
                </c:pt>
                <c:pt idx="46">
                  <c:v>6.115292540792556</c:v>
                </c:pt>
                <c:pt idx="47">
                  <c:v>5.991277389277405</c:v>
                </c:pt>
                <c:pt idx="48">
                  <c:v>5.874005827505843</c:v>
                </c:pt>
                <c:pt idx="49">
                  <c:v>5.809059440559456</c:v>
                </c:pt>
                <c:pt idx="50">
                  <c:v>5.670515151515167</c:v>
                </c:pt>
                <c:pt idx="51">
                  <c:v>5.534949883449898</c:v>
                </c:pt>
                <c:pt idx="52">
                  <c:v>5.407921911421926</c:v>
                </c:pt>
                <c:pt idx="53">
                  <c:v>5.286116550116564</c:v>
                </c:pt>
                <c:pt idx="54">
                  <c:v>5.19016899766901</c:v>
                </c:pt>
                <c:pt idx="55">
                  <c:v>5.155054778554792</c:v>
                </c:pt>
                <c:pt idx="56">
                  <c:v>5.095312354312368</c:v>
                </c:pt>
                <c:pt idx="57">
                  <c:v>4.998481351981365</c:v>
                </c:pt>
                <c:pt idx="58">
                  <c:v>4.860357808857822</c:v>
                </c:pt>
                <c:pt idx="59">
                  <c:v>4.733547785547798</c:v>
                </c:pt>
                <c:pt idx="60">
                  <c:v>4.687397435897449</c:v>
                </c:pt>
                <c:pt idx="61">
                  <c:v>4.642122377622389</c:v>
                </c:pt>
                <c:pt idx="62">
                  <c:v>4.64655244755246</c:v>
                </c:pt>
                <c:pt idx="63">
                  <c:v>4.658407925407937</c:v>
                </c:pt>
                <c:pt idx="64">
                  <c:v>4.658701631701645</c:v>
                </c:pt>
                <c:pt idx="65">
                  <c:v>4.649842657342669</c:v>
                </c:pt>
                <c:pt idx="66">
                  <c:v>4.641567599067612</c:v>
                </c:pt>
                <c:pt idx="67">
                  <c:v>4.646174825174837</c:v>
                </c:pt>
                <c:pt idx="68">
                  <c:v>4.665495337995351</c:v>
                </c:pt>
                <c:pt idx="69">
                  <c:v>4.698961538461552</c:v>
                </c:pt>
                <c:pt idx="70">
                  <c:v>4.764968531468543</c:v>
                </c:pt>
                <c:pt idx="71">
                  <c:v>4.81034032634034</c:v>
                </c:pt>
                <c:pt idx="72">
                  <c:v>4.910254079254092</c:v>
                </c:pt>
                <c:pt idx="73">
                  <c:v>5.01107109557111</c:v>
                </c:pt>
                <c:pt idx="74">
                  <c:v>5.101564102564115</c:v>
                </c:pt>
                <c:pt idx="75">
                  <c:v>5.175227272727287</c:v>
                </c:pt>
                <c:pt idx="76">
                  <c:v>5.204097902097915</c:v>
                </c:pt>
                <c:pt idx="77">
                  <c:v>5.234627039627053</c:v>
                </c:pt>
                <c:pt idx="78">
                  <c:v>5.206559440559454</c:v>
                </c:pt>
                <c:pt idx="79">
                  <c:v>5.114615384615398</c:v>
                </c:pt>
                <c:pt idx="80">
                  <c:v>4.987710955710969</c:v>
                </c:pt>
                <c:pt idx="81">
                  <c:v>4.84260955710957</c:v>
                </c:pt>
                <c:pt idx="82">
                  <c:v>4.772662004662017</c:v>
                </c:pt>
                <c:pt idx="83">
                  <c:v>4.650456876456889</c:v>
                </c:pt>
                <c:pt idx="84">
                  <c:v>4.546301864801878</c:v>
                </c:pt>
                <c:pt idx="85">
                  <c:v>4.459831002331014</c:v>
                </c:pt>
                <c:pt idx="86">
                  <c:v>4.367865967365979</c:v>
                </c:pt>
                <c:pt idx="87">
                  <c:v>4.324395104895117</c:v>
                </c:pt>
                <c:pt idx="88">
                  <c:v>4.273506993007004</c:v>
                </c:pt>
                <c:pt idx="89">
                  <c:v>4.245689976689988</c:v>
                </c:pt>
                <c:pt idx="90">
                  <c:v>4.20770512820514</c:v>
                </c:pt>
                <c:pt idx="91">
                  <c:v>4.15278787878789</c:v>
                </c:pt>
                <c:pt idx="92">
                  <c:v>4.125353146853158</c:v>
                </c:pt>
                <c:pt idx="93">
                  <c:v>4.080494172494183</c:v>
                </c:pt>
                <c:pt idx="94">
                  <c:v>4.044997668997679</c:v>
                </c:pt>
                <c:pt idx="95">
                  <c:v>3.987876456876467</c:v>
                </c:pt>
                <c:pt idx="96">
                  <c:v>3.915681818181828</c:v>
                </c:pt>
                <c:pt idx="97">
                  <c:v>3.840427738927749</c:v>
                </c:pt>
              </c:numCache>
            </c:numRef>
          </c:val>
        </c:ser>
        <c:ser>
          <c:idx val="4"/>
          <c:order val="4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平稳性分析!$A$47:$A$1486</c:f>
              <c:numCache>
                <c:formatCode>General</c:formatCode>
                <c:ptCount val="14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</c:numCache>
            </c:numRef>
          </c:cat>
          <c:val>
            <c:numRef>
              <c:f>平稳性分析!$E$47:$E$1486</c:f>
              <c:numCache>
                <c:formatCode>General</c:formatCode>
                <c:ptCount val="1440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</c:numCache>
            </c:numRef>
          </c:val>
        </c:ser>
        <c:ser>
          <c:idx val="5"/>
          <c:order val="5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平稳性分析!$A$47:$A$1486</c:f>
              <c:numCache>
                <c:formatCode>General</c:formatCode>
                <c:ptCount val="14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</c:numCache>
            </c:numRef>
          </c:cat>
          <c:val>
            <c:numRef>
              <c:f>平稳性分析!$I$47:$I$1486</c:f>
              <c:numCache>
                <c:formatCode>General</c:formatCode>
                <c:ptCount val="1440"/>
                <c:pt idx="1320">
                  <c:v>1.467034965034969</c:v>
                </c:pt>
                <c:pt idx="1321">
                  <c:v>1.498587412587417</c:v>
                </c:pt>
                <c:pt idx="1322">
                  <c:v>1.504803030303034</c:v>
                </c:pt>
                <c:pt idx="1323">
                  <c:v>1.5105034965035</c:v>
                </c:pt>
                <c:pt idx="1324">
                  <c:v>1.539644522144526</c:v>
                </c:pt>
                <c:pt idx="1325">
                  <c:v>1.558958041958046</c:v>
                </c:pt>
                <c:pt idx="1326">
                  <c:v>1.590742424242428</c:v>
                </c:pt>
                <c:pt idx="1327">
                  <c:v>1.611114219114223</c:v>
                </c:pt>
                <c:pt idx="1328">
                  <c:v>1.6215372960373</c:v>
                </c:pt>
                <c:pt idx="1329">
                  <c:v>1.629572261072265</c:v>
                </c:pt>
                <c:pt idx="1330">
                  <c:v>1.628987179487184</c:v>
                </c:pt>
                <c:pt idx="1331">
                  <c:v>1.604447552447557</c:v>
                </c:pt>
                <c:pt idx="1332">
                  <c:v>1.554272727272731</c:v>
                </c:pt>
                <c:pt idx="1333">
                  <c:v>1.498877622377626</c:v>
                </c:pt>
                <c:pt idx="1334">
                  <c:v>1.455547785547789</c:v>
                </c:pt>
                <c:pt idx="1335">
                  <c:v>1.430005827505831</c:v>
                </c:pt>
                <c:pt idx="1336">
                  <c:v>1.421421911421915</c:v>
                </c:pt>
                <c:pt idx="1337">
                  <c:v>1.406361305361309</c:v>
                </c:pt>
                <c:pt idx="1338">
                  <c:v>1.395286713286717</c:v>
                </c:pt>
                <c:pt idx="1339">
                  <c:v>1.392284382284386</c:v>
                </c:pt>
                <c:pt idx="1340">
                  <c:v>1.396805361305365</c:v>
                </c:pt>
                <c:pt idx="1341">
                  <c:v>1.396870629370633</c:v>
                </c:pt>
                <c:pt idx="1342">
                  <c:v>1.388884615384619</c:v>
                </c:pt>
                <c:pt idx="1343">
                  <c:v>1.369517482517486</c:v>
                </c:pt>
                <c:pt idx="1344">
                  <c:v>1.35824708624709</c:v>
                </c:pt>
                <c:pt idx="1345">
                  <c:v>1.363220279720283</c:v>
                </c:pt>
                <c:pt idx="1346">
                  <c:v>1.371024475524479</c:v>
                </c:pt>
                <c:pt idx="1347">
                  <c:v>1.397238927738931</c:v>
                </c:pt>
                <c:pt idx="1348">
                  <c:v>1.436158508158512</c:v>
                </c:pt>
                <c:pt idx="1349">
                  <c:v>1.488206293706298</c:v>
                </c:pt>
                <c:pt idx="1350">
                  <c:v>1.555455710955715</c:v>
                </c:pt>
                <c:pt idx="1351">
                  <c:v>1.629411421911426</c:v>
                </c:pt>
                <c:pt idx="1352">
                  <c:v>1.668403263403268</c:v>
                </c:pt>
                <c:pt idx="1353">
                  <c:v>1.740622377622382</c:v>
                </c:pt>
                <c:pt idx="1354">
                  <c:v>1.802680652680658</c:v>
                </c:pt>
                <c:pt idx="1355">
                  <c:v>1.859821678321683</c:v>
                </c:pt>
                <c:pt idx="1356">
                  <c:v>1.909142191142196</c:v>
                </c:pt>
                <c:pt idx="1357">
                  <c:v>1.930680652680658</c:v>
                </c:pt>
                <c:pt idx="1358">
                  <c:v>1.95438461538462</c:v>
                </c:pt>
                <c:pt idx="1359">
                  <c:v>1.957235431235436</c:v>
                </c:pt>
                <c:pt idx="1360">
                  <c:v>1.962631701631707</c:v>
                </c:pt>
                <c:pt idx="1361">
                  <c:v>1.96011538461539</c:v>
                </c:pt>
                <c:pt idx="1362">
                  <c:v>1.955668997669003</c:v>
                </c:pt>
                <c:pt idx="1363">
                  <c:v>1.956567599067604</c:v>
                </c:pt>
                <c:pt idx="1364">
                  <c:v>1.953854312354318</c:v>
                </c:pt>
                <c:pt idx="1365">
                  <c:v>1.965675990675996</c:v>
                </c:pt>
                <c:pt idx="1366">
                  <c:v>1.983590909090915</c:v>
                </c:pt>
                <c:pt idx="1367">
                  <c:v>1.992536130536136</c:v>
                </c:pt>
                <c:pt idx="1368">
                  <c:v>2.016261072261078</c:v>
                </c:pt>
                <c:pt idx="1369">
                  <c:v>2.064920745920752</c:v>
                </c:pt>
                <c:pt idx="1370">
                  <c:v>2.122367132867138</c:v>
                </c:pt>
                <c:pt idx="1371">
                  <c:v>2.185924242424249</c:v>
                </c:pt>
                <c:pt idx="1372">
                  <c:v>2.218086247086253</c:v>
                </c:pt>
                <c:pt idx="1373">
                  <c:v>2.222840326340332</c:v>
                </c:pt>
                <c:pt idx="1374">
                  <c:v>2.214958041958048</c:v>
                </c:pt>
                <c:pt idx="1375">
                  <c:v>2.181496503496509</c:v>
                </c:pt>
                <c:pt idx="1376">
                  <c:v>2.144332167832173</c:v>
                </c:pt>
                <c:pt idx="1377">
                  <c:v>2.107404428904434</c:v>
                </c:pt>
                <c:pt idx="1378">
                  <c:v>2.090941724941731</c:v>
                </c:pt>
                <c:pt idx="1379">
                  <c:v>2.064865967365973</c:v>
                </c:pt>
                <c:pt idx="1380">
                  <c:v>2.048390442890448</c:v>
                </c:pt>
                <c:pt idx="1381">
                  <c:v>2.043847319347325</c:v>
                </c:pt>
                <c:pt idx="1382">
                  <c:v>2.034424242424248</c:v>
                </c:pt>
                <c:pt idx="1383">
                  <c:v>2.022754079254085</c:v>
                </c:pt>
                <c:pt idx="1384">
                  <c:v>1.991230769230774</c:v>
                </c:pt>
                <c:pt idx="1385">
                  <c:v>1.947425407925413</c:v>
                </c:pt>
                <c:pt idx="1386">
                  <c:v>1.907132867132872</c:v>
                </c:pt>
                <c:pt idx="1387">
                  <c:v>1.880991841491846</c:v>
                </c:pt>
                <c:pt idx="1388">
                  <c:v>1.867470862470868</c:v>
                </c:pt>
                <c:pt idx="1389">
                  <c:v>1.86818531468532</c:v>
                </c:pt>
                <c:pt idx="1390">
                  <c:v>1.879512820512826</c:v>
                </c:pt>
                <c:pt idx="1391">
                  <c:v>1.908506993006998</c:v>
                </c:pt>
                <c:pt idx="1392">
                  <c:v>1.946546620046625</c:v>
                </c:pt>
                <c:pt idx="1393">
                  <c:v>1.967958041958047</c:v>
                </c:pt>
                <c:pt idx="1394">
                  <c:v>1.967607226107231</c:v>
                </c:pt>
                <c:pt idx="1395">
                  <c:v>1.945560606060611</c:v>
                </c:pt>
                <c:pt idx="1396">
                  <c:v>1.911564102564108</c:v>
                </c:pt>
                <c:pt idx="1397">
                  <c:v>1.883179487179492</c:v>
                </c:pt>
                <c:pt idx="1398">
                  <c:v>1.86277855477856</c:v>
                </c:pt>
                <c:pt idx="1399">
                  <c:v>1.841015151515156</c:v>
                </c:pt>
                <c:pt idx="1400">
                  <c:v>1.831087412587417</c:v>
                </c:pt>
                <c:pt idx="1401">
                  <c:v>1.815710955710961</c:v>
                </c:pt>
                <c:pt idx="1402">
                  <c:v>1.806177156177161</c:v>
                </c:pt>
                <c:pt idx="1403">
                  <c:v>1.792341491841496</c:v>
                </c:pt>
                <c:pt idx="1404">
                  <c:v>1.770438228438233</c:v>
                </c:pt>
                <c:pt idx="1405">
                  <c:v>1.758878787878793</c:v>
                </c:pt>
                <c:pt idx="1406">
                  <c:v>1.739203962703967</c:v>
                </c:pt>
                <c:pt idx="1407">
                  <c:v>1.714320512820517</c:v>
                </c:pt>
                <c:pt idx="1408">
                  <c:v>1.669738927738932</c:v>
                </c:pt>
                <c:pt idx="1409">
                  <c:v>1.605960372960377</c:v>
                </c:pt>
                <c:pt idx="1410">
                  <c:v>1.570389277389282</c:v>
                </c:pt>
                <c:pt idx="1411">
                  <c:v>1.498167832167836</c:v>
                </c:pt>
                <c:pt idx="1412">
                  <c:v>1.440836829836833</c:v>
                </c:pt>
                <c:pt idx="1413">
                  <c:v>1.403895104895108</c:v>
                </c:pt>
                <c:pt idx="1414">
                  <c:v>1.361413752913756</c:v>
                </c:pt>
                <c:pt idx="1415">
                  <c:v>1.335141025641029</c:v>
                </c:pt>
                <c:pt idx="1416">
                  <c:v>1.270540792540796</c:v>
                </c:pt>
                <c:pt idx="1417">
                  <c:v>1.197152680652684</c:v>
                </c:pt>
                <c:pt idx="1418">
                  <c:v>1.131745920745924</c:v>
                </c:pt>
                <c:pt idx="1419">
                  <c:v>1.071157342657346</c:v>
                </c:pt>
                <c:pt idx="1420">
                  <c:v>1.011382284382287</c:v>
                </c:pt>
                <c:pt idx="1421">
                  <c:v>0.9825081585081612</c:v>
                </c:pt>
                <c:pt idx="1422">
                  <c:v>0.9234452214452238</c:v>
                </c:pt>
                <c:pt idx="1423">
                  <c:v>0.8684871794871818</c:v>
                </c:pt>
                <c:pt idx="1424">
                  <c:v>0.8280023310023332</c:v>
                </c:pt>
                <c:pt idx="1425">
                  <c:v>0.7981596736596758</c:v>
                </c:pt>
                <c:pt idx="1426">
                  <c:v>0.7795454545454567</c:v>
                </c:pt>
                <c:pt idx="1427">
                  <c:v>0.7422377622377642</c:v>
                </c:pt>
                <c:pt idx="1428">
                  <c:v>0.6962703962703982</c:v>
                </c:pt>
                <c:pt idx="1429">
                  <c:v>0.6371305361305378</c:v>
                </c:pt>
                <c:pt idx="1430">
                  <c:v>0.5842354312354328</c:v>
                </c:pt>
                <c:pt idx="1431">
                  <c:v>0.5131340326340339</c:v>
                </c:pt>
                <c:pt idx="1432">
                  <c:v>0.4676573426573439</c:v>
                </c:pt>
                <c:pt idx="1433">
                  <c:v>0.3812937062937073</c:v>
                </c:pt>
                <c:pt idx="1434">
                  <c:v>0.2804836829836838</c:v>
                </c:pt>
                <c:pt idx="1435">
                  <c:v>0.2153927738927745</c:v>
                </c:pt>
                <c:pt idx="1436">
                  <c:v>0.1623659673659678</c:v>
                </c:pt>
                <c:pt idx="1437">
                  <c:v>0.0909568764568767</c:v>
                </c:pt>
                <c:pt idx="1438">
                  <c:v>0.06409090909090925</c:v>
                </c:pt>
                <c:pt idx="1439">
                  <c:v>0.01441608391608395</c:v>
                </c:pt>
              </c:numCache>
            </c:numRef>
          </c:val>
        </c:ser>
        <c:ser>
          <c:idx val="6"/>
          <c:order val="6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平稳性分析!$A$47:$A$1486</c:f>
              <c:numCache>
                <c:formatCode>General</c:formatCode>
                <c:ptCount val="14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</c:numCache>
            </c:numRef>
          </c:cat>
          <c:val>
            <c:numRef>
              <c:f>平稳性分析!$J$47:$J$1486</c:f>
              <c:numCache>
                <c:formatCode>General</c:formatCode>
                <c:ptCount val="1440"/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流量曲线对比图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1号流量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曲线图!$A$2:$A$1441</c:f>
              <c:numCache>
                <c:formatCode>General</c:formatCode>
                <c:ptCount val="14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</c:numCache>
            </c:numRef>
          </c:cat>
          <c:val>
            <c:numRef>
              <c:f>曲线图!$B$2:$B$1441</c:f>
              <c:numCache>
                <c:formatCode>General</c:formatCode>
                <c:ptCount val="1440"/>
                <c:pt idx="0">
                  <c:v>0</c:v>
                </c:pt>
                <c:pt idx="1">
                  <c:v>10.37698601398603</c:v>
                </c:pt>
                <c:pt idx="2">
                  <c:v>13.43660839160841</c:v>
                </c:pt>
                <c:pt idx="3">
                  <c:v>14.96190909090911</c:v>
                </c:pt>
                <c:pt idx="4">
                  <c:v>12.86446853146857</c:v>
                </c:pt>
                <c:pt idx="5">
                  <c:v>10.77310722610725</c:v>
                </c:pt>
                <c:pt idx="6">
                  <c:v>10.38068764568767</c:v>
                </c:pt>
                <c:pt idx="7">
                  <c:v>10.21685547785551</c:v>
                </c:pt>
                <c:pt idx="8">
                  <c:v>9.728473193473219</c:v>
                </c:pt>
                <c:pt idx="9">
                  <c:v>9.03724708624711</c:v>
                </c:pt>
                <c:pt idx="10">
                  <c:v>8.351568764568785</c:v>
                </c:pt>
                <c:pt idx="11">
                  <c:v>7.763405594405615</c:v>
                </c:pt>
                <c:pt idx="12">
                  <c:v>7.580708624708644</c:v>
                </c:pt>
                <c:pt idx="13">
                  <c:v>7.492687645687665</c:v>
                </c:pt>
                <c:pt idx="14">
                  <c:v>7.53858041958044</c:v>
                </c:pt>
                <c:pt idx="15">
                  <c:v>7.368074592074612</c:v>
                </c:pt>
                <c:pt idx="16">
                  <c:v>6.949011655011673</c:v>
                </c:pt>
                <c:pt idx="17">
                  <c:v>6.770270396270414</c:v>
                </c:pt>
                <c:pt idx="18">
                  <c:v>6.617491841491859</c:v>
                </c:pt>
                <c:pt idx="19">
                  <c:v>6.844627039627058</c:v>
                </c:pt>
                <c:pt idx="20">
                  <c:v>7.255566433566453</c:v>
                </c:pt>
                <c:pt idx="21">
                  <c:v>7.567799533799554</c:v>
                </c:pt>
                <c:pt idx="22">
                  <c:v>7.8384195804196</c:v>
                </c:pt>
                <c:pt idx="23">
                  <c:v>7.971449883449904</c:v>
                </c:pt>
                <c:pt idx="24">
                  <c:v>8.221039627039648</c:v>
                </c:pt>
                <c:pt idx="25">
                  <c:v>8.425303030303052</c:v>
                </c:pt>
                <c:pt idx="26">
                  <c:v>8.388459207459229</c:v>
                </c:pt>
                <c:pt idx="27">
                  <c:v>8.229916083916105</c:v>
                </c:pt>
                <c:pt idx="28">
                  <c:v>8.147247086247107</c:v>
                </c:pt>
                <c:pt idx="29">
                  <c:v>7.964822843822866</c:v>
                </c:pt>
                <c:pt idx="30">
                  <c:v>7.876755244755265</c:v>
                </c:pt>
                <c:pt idx="31">
                  <c:v>7.860116550116571</c:v>
                </c:pt>
                <c:pt idx="32">
                  <c:v>7.954079254079275</c:v>
                </c:pt>
                <c:pt idx="33">
                  <c:v>7.988759906759928</c:v>
                </c:pt>
                <c:pt idx="34">
                  <c:v>7.96327738927741</c:v>
                </c:pt>
                <c:pt idx="35">
                  <c:v>7.833419580419601</c:v>
                </c:pt>
                <c:pt idx="36">
                  <c:v>7.633275058275078</c:v>
                </c:pt>
                <c:pt idx="37">
                  <c:v>7.440729603729624</c:v>
                </c:pt>
                <c:pt idx="38">
                  <c:v>7.369480186480206</c:v>
                </c:pt>
                <c:pt idx="39">
                  <c:v>7.23667599067601</c:v>
                </c:pt>
                <c:pt idx="40">
                  <c:v>7.115766899766919</c:v>
                </c:pt>
                <c:pt idx="41">
                  <c:v>6.996790209790229</c:v>
                </c:pt>
                <c:pt idx="42">
                  <c:v>6.898867132867151</c:v>
                </c:pt>
                <c:pt idx="43">
                  <c:v>6.863342657342676</c:v>
                </c:pt>
                <c:pt idx="44">
                  <c:v>6.786881118881137</c:v>
                </c:pt>
                <c:pt idx="45">
                  <c:v>6.662759906759925</c:v>
                </c:pt>
                <c:pt idx="46">
                  <c:v>6.51926340326342</c:v>
                </c:pt>
                <c:pt idx="47">
                  <c:v>6.392857808857826</c:v>
                </c:pt>
                <c:pt idx="48">
                  <c:v>6.261808857808875</c:v>
                </c:pt>
                <c:pt idx="49">
                  <c:v>6.182221445221462</c:v>
                </c:pt>
                <c:pt idx="50">
                  <c:v>6.015752913752929</c:v>
                </c:pt>
                <c:pt idx="51">
                  <c:v>5.863331002331018</c:v>
                </c:pt>
                <c:pt idx="52">
                  <c:v>5.7318484848485</c:v>
                </c:pt>
                <c:pt idx="53">
                  <c:v>5.618170163170178</c:v>
                </c:pt>
                <c:pt idx="54">
                  <c:v>5.532958041958056</c:v>
                </c:pt>
                <c:pt idx="55">
                  <c:v>5.500878787878802</c:v>
                </c:pt>
                <c:pt idx="56">
                  <c:v>5.438927738927753</c:v>
                </c:pt>
                <c:pt idx="57">
                  <c:v>5.327349650349665</c:v>
                </c:pt>
                <c:pt idx="58">
                  <c:v>5.182580419580434</c:v>
                </c:pt>
                <c:pt idx="59">
                  <c:v>5.057717948717962</c:v>
                </c:pt>
                <c:pt idx="60">
                  <c:v>5.015827505827519</c:v>
                </c:pt>
                <c:pt idx="61">
                  <c:v>4.98034265734267</c:v>
                </c:pt>
                <c:pt idx="62">
                  <c:v>4.990888111888125</c:v>
                </c:pt>
                <c:pt idx="63">
                  <c:v>5.006592074592088</c:v>
                </c:pt>
                <c:pt idx="64">
                  <c:v>5.013960372960386</c:v>
                </c:pt>
                <c:pt idx="65">
                  <c:v>5.004694638694652</c:v>
                </c:pt>
                <c:pt idx="66">
                  <c:v>4.996254079254093</c:v>
                </c:pt>
                <c:pt idx="67">
                  <c:v>5.007792540792554</c:v>
                </c:pt>
                <c:pt idx="68">
                  <c:v>5.037801864801878</c:v>
                </c:pt>
                <c:pt idx="69">
                  <c:v>5.087449883449898</c:v>
                </c:pt>
                <c:pt idx="70">
                  <c:v>5.173093240093253</c:v>
                </c:pt>
                <c:pt idx="71">
                  <c:v>5.230405594405608</c:v>
                </c:pt>
                <c:pt idx="72">
                  <c:v>5.343044289044303</c:v>
                </c:pt>
                <c:pt idx="73">
                  <c:v>5.443219114219128</c:v>
                </c:pt>
                <c:pt idx="74">
                  <c:v>5.527631701631716</c:v>
                </c:pt>
                <c:pt idx="75">
                  <c:v>5.588282051282066</c:v>
                </c:pt>
                <c:pt idx="76">
                  <c:v>5.614261072261087</c:v>
                </c:pt>
                <c:pt idx="77">
                  <c:v>5.635303030303046</c:v>
                </c:pt>
                <c:pt idx="78">
                  <c:v>5.599972027972043</c:v>
                </c:pt>
                <c:pt idx="79">
                  <c:v>5.503706293706308</c:v>
                </c:pt>
                <c:pt idx="80">
                  <c:v>5.372899766899781</c:v>
                </c:pt>
                <c:pt idx="81">
                  <c:v>5.216354312354325</c:v>
                </c:pt>
                <c:pt idx="82">
                  <c:v>5.141391608391622</c:v>
                </c:pt>
                <c:pt idx="83">
                  <c:v>5.018624708624722</c:v>
                </c:pt>
                <c:pt idx="84">
                  <c:v>4.916708624708638</c:v>
                </c:pt>
                <c:pt idx="85">
                  <c:v>4.839074592074605</c:v>
                </c:pt>
                <c:pt idx="86">
                  <c:v>4.74127505827507</c:v>
                </c:pt>
                <c:pt idx="87">
                  <c:v>4.695664335664349</c:v>
                </c:pt>
                <c:pt idx="88">
                  <c:v>4.642610722610734</c:v>
                </c:pt>
                <c:pt idx="89">
                  <c:v>4.601009324009336</c:v>
                </c:pt>
                <c:pt idx="90">
                  <c:v>4.551090909090921</c:v>
                </c:pt>
                <c:pt idx="91">
                  <c:v>4.493163170163182</c:v>
                </c:pt>
                <c:pt idx="92">
                  <c:v>4.464188811188823</c:v>
                </c:pt>
                <c:pt idx="93">
                  <c:v>4.426701631701643</c:v>
                </c:pt>
                <c:pt idx="94">
                  <c:v>4.386855477855489</c:v>
                </c:pt>
                <c:pt idx="95">
                  <c:v>4.31436829836831</c:v>
                </c:pt>
                <c:pt idx="96">
                  <c:v>4.232340326340338</c:v>
                </c:pt>
                <c:pt idx="97">
                  <c:v>4.15023076923078</c:v>
                </c:pt>
                <c:pt idx="98">
                  <c:v>4.106745920745931</c:v>
                </c:pt>
                <c:pt idx="99">
                  <c:v>4.018780885780896</c:v>
                </c:pt>
                <c:pt idx="100">
                  <c:v>3.942184149184159</c:v>
                </c:pt>
                <c:pt idx="101">
                  <c:v>3.900347319347329</c:v>
                </c:pt>
                <c:pt idx="102">
                  <c:v>3.877452214452224</c:v>
                </c:pt>
                <c:pt idx="103">
                  <c:v>3.881480186480196</c:v>
                </c:pt>
                <c:pt idx="104">
                  <c:v>3.89446386946388</c:v>
                </c:pt>
                <c:pt idx="105">
                  <c:v>3.91769696969698</c:v>
                </c:pt>
                <c:pt idx="106">
                  <c:v>3.958494172494183</c:v>
                </c:pt>
                <c:pt idx="107">
                  <c:v>4.004263403263414</c:v>
                </c:pt>
                <c:pt idx="108">
                  <c:v>4.04839393939395</c:v>
                </c:pt>
                <c:pt idx="109">
                  <c:v>4.062801864801876</c:v>
                </c:pt>
                <c:pt idx="110">
                  <c:v>4.064993006993017</c:v>
                </c:pt>
                <c:pt idx="111">
                  <c:v>4.054368298368309</c:v>
                </c:pt>
                <c:pt idx="112">
                  <c:v>4.035128205128216</c:v>
                </c:pt>
                <c:pt idx="113">
                  <c:v>4.036083916083927</c:v>
                </c:pt>
                <c:pt idx="114">
                  <c:v>4.046930069930081</c:v>
                </c:pt>
                <c:pt idx="115">
                  <c:v>4.091731934731945</c:v>
                </c:pt>
                <c:pt idx="116">
                  <c:v>4.144969696969708</c:v>
                </c:pt>
                <c:pt idx="117">
                  <c:v>4.174529137529149</c:v>
                </c:pt>
                <c:pt idx="118">
                  <c:v>4.169109557109568</c:v>
                </c:pt>
                <c:pt idx="119">
                  <c:v>4.146552447552459</c:v>
                </c:pt>
                <c:pt idx="120">
                  <c:v>4.135983682983694</c:v>
                </c:pt>
                <c:pt idx="121">
                  <c:v>4.121109557109568</c:v>
                </c:pt>
                <c:pt idx="122">
                  <c:v>4.09330069930071</c:v>
                </c:pt>
                <c:pt idx="123">
                  <c:v>4.048354312354324</c:v>
                </c:pt>
                <c:pt idx="124">
                  <c:v>3.9939766899767</c:v>
                </c:pt>
                <c:pt idx="125">
                  <c:v>3.969657342657353</c:v>
                </c:pt>
                <c:pt idx="126">
                  <c:v>3.944871794871805</c:v>
                </c:pt>
                <c:pt idx="127">
                  <c:v>3.949344988344999</c:v>
                </c:pt>
                <c:pt idx="128">
                  <c:v>3.96046386946388</c:v>
                </c:pt>
                <c:pt idx="129">
                  <c:v>3.951410256410267</c:v>
                </c:pt>
                <c:pt idx="130">
                  <c:v>3.914547785547796</c:v>
                </c:pt>
                <c:pt idx="131">
                  <c:v>3.891953379953391</c:v>
                </c:pt>
                <c:pt idx="132">
                  <c:v>3.845149184149194</c:v>
                </c:pt>
                <c:pt idx="133">
                  <c:v>3.808960372960382</c:v>
                </c:pt>
                <c:pt idx="134">
                  <c:v>3.779741258741268</c:v>
                </c:pt>
                <c:pt idx="135">
                  <c:v>3.754324009324019</c:v>
                </c:pt>
                <c:pt idx="136">
                  <c:v>3.760771561771572</c:v>
                </c:pt>
                <c:pt idx="137">
                  <c:v>3.774188811188821</c:v>
                </c:pt>
                <c:pt idx="138">
                  <c:v>3.814463869463879</c:v>
                </c:pt>
                <c:pt idx="139">
                  <c:v>3.846634032634043</c:v>
                </c:pt>
                <c:pt idx="140">
                  <c:v>3.844356643356654</c:v>
                </c:pt>
                <c:pt idx="141">
                  <c:v>3.835580419580429</c:v>
                </c:pt>
                <c:pt idx="142">
                  <c:v>3.835867132867143</c:v>
                </c:pt>
                <c:pt idx="143">
                  <c:v>3.84246386946388</c:v>
                </c:pt>
                <c:pt idx="144">
                  <c:v>3.850920745920756</c:v>
                </c:pt>
                <c:pt idx="145">
                  <c:v>3.848811188811199</c:v>
                </c:pt>
                <c:pt idx="146">
                  <c:v>3.850825174825185</c:v>
                </c:pt>
                <c:pt idx="147">
                  <c:v>3.864729603729613</c:v>
                </c:pt>
                <c:pt idx="148">
                  <c:v>3.878468531468542</c:v>
                </c:pt>
                <c:pt idx="149">
                  <c:v>3.926538461538472</c:v>
                </c:pt>
                <c:pt idx="150">
                  <c:v>3.9960442890443</c:v>
                </c:pt>
                <c:pt idx="151">
                  <c:v>4.050480186480197</c:v>
                </c:pt>
                <c:pt idx="152">
                  <c:v>4.055965034965046</c:v>
                </c:pt>
                <c:pt idx="153">
                  <c:v>4.043664335664347</c:v>
                </c:pt>
                <c:pt idx="154">
                  <c:v>4.021811188811199</c:v>
                </c:pt>
                <c:pt idx="155">
                  <c:v>4.034004662004673</c:v>
                </c:pt>
                <c:pt idx="156">
                  <c:v>4.073769230769241</c:v>
                </c:pt>
                <c:pt idx="157">
                  <c:v>4.099869463869474</c:v>
                </c:pt>
                <c:pt idx="158">
                  <c:v>4.112146853146863</c:v>
                </c:pt>
                <c:pt idx="159">
                  <c:v>4.139095571095583</c:v>
                </c:pt>
                <c:pt idx="160">
                  <c:v>4.157132867132878</c:v>
                </c:pt>
                <c:pt idx="161">
                  <c:v>4.136582750582761</c:v>
                </c:pt>
                <c:pt idx="162">
                  <c:v>4.069041958041969</c:v>
                </c:pt>
                <c:pt idx="163">
                  <c:v>4.020181818181829</c:v>
                </c:pt>
                <c:pt idx="164">
                  <c:v>3.921195804195815</c:v>
                </c:pt>
                <c:pt idx="165">
                  <c:v>3.826412587412597</c:v>
                </c:pt>
                <c:pt idx="166">
                  <c:v>3.740857808857819</c:v>
                </c:pt>
                <c:pt idx="167">
                  <c:v>3.683547785547796</c:v>
                </c:pt>
                <c:pt idx="168">
                  <c:v>3.65113986013987</c:v>
                </c:pt>
                <c:pt idx="169">
                  <c:v>3.63846620046621</c:v>
                </c:pt>
                <c:pt idx="170">
                  <c:v>3.596272727272737</c:v>
                </c:pt>
                <c:pt idx="171">
                  <c:v>3.558778554778564</c:v>
                </c:pt>
                <c:pt idx="172">
                  <c:v>3.546079254079264</c:v>
                </c:pt>
                <c:pt idx="173">
                  <c:v>3.565780885780895</c:v>
                </c:pt>
                <c:pt idx="174">
                  <c:v>3.584636363636373</c:v>
                </c:pt>
                <c:pt idx="175">
                  <c:v>3.600867132867142</c:v>
                </c:pt>
                <c:pt idx="176">
                  <c:v>3.587613053613063</c:v>
                </c:pt>
                <c:pt idx="177">
                  <c:v>3.556706293706303</c:v>
                </c:pt>
                <c:pt idx="178">
                  <c:v>3.524673659673669</c:v>
                </c:pt>
                <c:pt idx="179">
                  <c:v>3.512356643356653</c:v>
                </c:pt>
                <c:pt idx="180">
                  <c:v>3.510086247086257</c:v>
                </c:pt>
                <c:pt idx="181">
                  <c:v>3.531128205128214</c:v>
                </c:pt>
                <c:pt idx="182">
                  <c:v>3.567361305361315</c:v>
                </c:pt>
                <c:pt idx="183">
                  <c:v>3.604538461538471</c:v>
                </c:pt>
                <c:pt idx="184">
                  <c:v>3.632018648018658</c:v>
                </c:pt>
                <c:pt idx="185">
                  <c:v>3.63295571095572</c:v>
                </c:pt>
                <c:pt idx="186">
                  <c:v>3.605333333333342</c:v>
                </c:pt>
                <c:pt idx="187">
                  <c:v>3.556594405594415</c:v>
                </c:pt>
                <c:pt idx="188">
                  <c:v>3.509435897435907</c:v>
                </c:pt>
                <c:pt idx="189">
                  <c:v>3.492228438228447</c:v>
                </c:pt>
                <c:pt idx="190">
                  <c:v>3.509552447552457</c:v>
                </c:pt>
                <c:pt idx="191">
                  <c:v>3.52216550116551</c:v>
                </c:pt>
                <c:pt idx="192">
                  <c:v>3.538864801864811</c:v>
                </c:pt>
                <c:pt idx="193">
                  <c:v>3.543687645687656</c:v>
                </c:pt>
                <c:pt idx="194">
                  <c:v>3.518202797202806</c:v>
                </c:pt>
                <c:pt idx="195">
                  <c:v>3.475027972027981</c:v>
                </c:pt>
                <c:pt idx="196">
                  <c:v>3.453027972027981</c:v>
                </c:pt>
                <c:pt idx="197">
                  <c:v>3.419559440559449</c:v>
                </c:pt>
                <c:pt idx="198">
                  <c:v>3.412832167832176</c:v>
                </c:pt>
                <c:pt idx="199">
                  <c:v>3.4143752913753</c:v>
                </c:pt>
                <c:pt idx="200">
                  <c:v>3.416016317016326</c:v>
                </c:pt>
                <c:pt idx="201">
                  <c:v>3.415771561771571</c:v>
                </c:pt>
                <c:pt idx="202">
                  <c:v>3.422310023310032</c:v>
                </c:pt>
                <c:pt idx="203">
                  <c:v>3.449825174825184</c:v>
                </c:pt>
                <c:pt idx="204">
                  <c:v>3.476554778554788</c:v>
                </c:pt>
                <c:pt idx="205">
                  <c:v>3.495531468531477</c:v>
                </c:pt>
                <c:pt idx="206">
                  <c:v>3.514177156177166</c:v>
                </c:pt>
                <c:pt idx="207">
                  <c:v>3.525351981351991</c:v>
                </c:pt>
                <c:pt idx="208">
                  <c:v>3.560778554778564</c:v>
                </c:pt>
                <c:pt idx="209">
                  <c:v>3.59695337995339</c:v>
                </c:pt>
                <c:pt idx="210">
                  <c:v>3.619160839160848</c:v>
                </c:pt>
                <c:pt idx="211">
                  <c:v>3.615505827505837</c:v>
                </c:pt>
                <c:pt idx="212">
                  <c:v>3.581447552447562</c:v>
                </c:pt>
                <c:pt idx="213">
                  <c:v>3.558298368298377</c:v>
                </c:pt>
                <c:pt idx="214">
                  <c:v>3.510668997669007</c:v>
                </c:pt>
                <c:pt idx="215">
                  <c:v>3.475400932400941</c:v>
                </c:pt>
                <c:pt idx="216">
                  <c:v>3.447496503496513</c:v>
                </c:pt>
                <c:pt idx="217">
                  <c:v>3.439785547785557</c:v>
                </c:pt>
                <c:pt idx="218">
                  <c:v>3.448109557109566</c:v>
                </c:pt>
                <c:pt idx="219">
                  <c:v>3.482990675990685</c:v>
                </c:pt>
                <c:pt idx="220">
                  <c:v>3.515526806526816</c:v>
                </c:pt>
                <c:pt idx="221">
                  <c:v>3.501720279720289</c:v>
                </c:pt>
                <c:pt idx="222">
                  <c:v>3.462913752913762</c:v>
                </c:pt>
                <c:pt idx="223">
                  <c:v>3.442421911421921</c:v>
                </c:pt>
                <c:pt idx="224">
                  <c:v>3.418034965034974</c:v>
                </c:pt>
                <c:pt idx="225">
                  <c:v>3.411452214452224</c:v>
                </c:pt>
                <c:pt idx="226">
                  <c:v>3.410571095571104</c:v>
                </c:pt>
                <c:pt idx="227">
                  <c:v>3.408475524475533</c:v>
                </c:pt>
                <c:pt idx="228">
                  <c:v>3.405960372960382</c:v>
                </c:pt>
                <c:pt idx="229">
                  <c:v>3.404692307692316</c:v>
                </c:pt>
                <c:pt idx="230">
                  <c:v>3.397377622377631</c:v>
                </c:pt>
                <c:pt idx="231">
                  <c:v>3.380818181818191</c:v>
                </c:pt>
                <c:pt idx="232">
                  <c:v>3.348540792540801</c:v>
                </c:pt>
                <c:pt idx="233">
                  <c:v>3.301489510489519</c:v>
                </c:pt>
                <c:pt idx="234">
                  <c:v>3.27255944055945</c:v>
                </c:pt>
                <c:pt idx="235">
                  <c:v>3.21444522144523</c:v>
                </c:pt>
                <c:pt idx="236">
                  <c:v>3.147505827505836</c:v>
                </c:pt>
                <c:pt idx="237">
                  <c:v>3.089727272727281</c:v>
                </c:pt>
                <c:pt idx="238">
                  <c:v>3.049960372960381</c:v>
                </c:pt>
                <c:pt idx="239">
                  <c:v>3.037941724941733</c:v>
                </c:pt>
                <c:pt idx="240">
                  <c:v>3.032100233100241</c:v>
                </c:pt>
                <c:pt idx="241">
                  <c:v>3.036648018648027</c:v>
                </c:pt>
                <c:pt idx="242">
                  <c:v>3.038571095571104</c:v>
                </c:pt>
                <c:pt idx="243">
                  <c:v>3.030974358974367</c:v>
                </c:pt>
                <c:pt idx="244">
                  <c:v>3.012641025641034</c:v>
                </c:pt>
                <c:pt idx="245">
                  <c:v>3.005571095571104</c:v>
                </c:pt>
                <c:pt idx="246">
                  <c:v>3.002356643356651</c:v>
                </c:pt>
                <c:pt idx="247">
                  <c:v>3.009149184149192</c:v>
                </c:pt>
                <c:pt idx="248">
                  <c:v>3.021573426573434</c:v>
                </c:pt>
                <c:pt idx="249">
                  <c:v>3.006689976689985</c:v>
                </c:pt>
                <c:pt idx="250">
                  <c:v>2.994641025641034</c:v>
                </c:pt>
                <c:pt idx="251">
                  <c:v>2.960344988344996</c:v>
                </c:pt>
                <c:pt idx="252">
                  <c:v>2.921151515151523</c:v>
                </c:pt>
                <c:pt idx="253">
                  <c:v>2.894125874125882</c:v>
                </c:pt>
                <c:pt idx="254">
                  <c:v>2.871622377622385</c:v>
                </c:pt>
                <c:pt idx="255">
                  <c:v>2.857608391608399</c:v>
                </c:pt>
                <c:pt idx="256">
                  <c:v>2.853671328671336</c:v>
                </c:pt>
                <c:pt idx="257">
                  <c:v>2.845675990675998</c:v>
                </c:pt>
                <c:pt idx="258">
                  <c:v>2.834461538461546</c:v>
                </c:pt>
                <c:pt idx="259">
                  <c:v>2.818745920745928</c:v>
                </c:pt>
                <c:pt idx="260">
                  <c:v>2.805221445221452</c:v>
                </c:pt>
                <c:pt idx="261">
                  <c:v>2.794018648018655</c:v>
                </c:pt>
                <c:pt idx="262">
                  <c:v>2.791095571095578</c:v>
                </c:pt>
                <c:pt idx="263">
                  <c:v>2.797692307692315</c:v>
                </c:pt>
                <c:pt idx="264">
                  <c:v>2.813664335664343</c:v>
                </c:pt>
                <c:pt idx="265">
                  <c:v>2.832011655011662</c:v>
                </c:pt>
                <c:pt idx="266">
                  <c:v>2.838137529137537</c:v>
                </c:pt>
                <c:pt idx="267">
                  <c:v>2.840419580419588</c:v>
                </c:pt>
                <c:pt idx="268">
                  <c:v>2.858771561771569</c:v>
                </c:pt>
                <c:pt idx="269">
                  <c:v>2.891717948717957</c:v>
                </c:pt>
                <c:pt idx="270">
                  <c:v>2.947372960372968</c:v>
                </c:pt>
                <c:pt idx="271">
                  <c:v>3.015937062937071</c:v>
                </c:pt>
                <c:pt idx="272">
                  <c:v>3.097867132867141</c:v>
                </c:pt>
                <c:pt idx="273">
                  <c:v>3.130165501165509</c:v>
                </c:pt>
                <c:pt idx="274">
                  <c:v>3.151787878787887</c:v>
                </c:pt>
                <c:pt idx="275">
                  <c:v>3.118170163170172</c:v>
                </c:pt>
                <c:pt idx="276">
                  <c:v>3.038160839160847</c:v>
                </c:pt>
                <c:pt idx="277">
                  <c:v>2.961268065268073</c:v>
                </c:pt>
                <c:pt idx="278">
                  <c:v>2.926878787878795</c:v>
                </c:pt>
                <c:pt idx="279">
                  <c:v>2.876757575757583</c:v>
                </c:pt>
                <c:pt idx="280">
                  <c:v>2.845799533799541</c:v>
                </c:pt>
                <c:pt idx="281">
                  <c:v>2.811403263403271</c:v>
                </c:pt>
                <c:pt idx="282">
                  <c:v>2.784538461538469</c:v>
                </c:pt>
                <c:pt idx="283">
                  <c:v>2.753594405594413</c:v>
                </c:pt>
                <c:pt idx="284">
                  <c:v>2.740368298368305</c:v>
                </c:pt>
                <c:pt idx="285">
                  <c:v>2.711515151515158</c:v>
                </c:pt>
                <c:pt idx="286">
                  <c:v>2.681662004662011</c:v>
                </c:pt>
                <c:pt idx="287">
                  <c:v>2.667939393939401</c:v>
                </c:pt>
                <c:pt idx="288">
                  <c:v>2.652011655011662</c:v>
                </c:pt>
                <c:pt idx="289">
                  <c:v>2.636836829836837</c:v>
                </c:pt>
                <c:pt idx="290">
                  <c:v>2.583815850815857</c:v>
                </c:pt>
                <c:pt idx="291">
                  <c:v>2.515902097902104</c:v>
                </c:pt>
                <c:pt idx="292">
                  <c:v>2.450501165501172</c:v>
                </c:pt>
                <c:pt idx="293">
                  <c:v>2.400193473193479</c:v>
                </c:pt>
                <c:pt idx="294">
                  <c:v>2.350107226107232</c:v>
                </c:pt>
                <c:pt idx="295">
                  <c:v>2.327951048951055</c:v>
                </c:pt>
                <c:pt idx="296">
                  <c:v>2.295324009324015</c:v>
                </c:pt>
                <c:pt idx="297">
                  <c:v>2.285575757575764</c:v>
                </c:pt>
                <c:pt idx="298">
                  <c:v>2.299104895104901</c:v>
                </c:pt>
                <c:pt idx="299">
                  <c:v>2.319116550116556</c:v>
                </c:pt>
                <c:pt idx="300">
                  <c:v>2.32510256410257</c:v>
                </c:pt>
                <c:pt idx="301">
                  <c:v>2.33151981351982</c:v>
                </c:pt>
                <c:pt idx="302">
                  <c:v>2.333533799533805</c:v>
                </c:pt>
                <c:pt idx="303">
                  <c:v>2.337058275058281</c:v>
                </c:pt>
                <c:pt idx="304">
                  <c:v>2.340820512820519</c:v>
                </c:pt>
                <c:pt idx="305">
                  <c:v>2.344025641025647</c:v>
                </c:pt>
                <c:pt idx="306">
                  <c:v>2.353554778554785</c:v>
                </c:pt>
                <c:pt idx="307">
                  <c:v>2.363440559440566</c:v>
                </c:pt>
                <c:pt idx="308">
                  <c:v>2.368965034965041</c:v>
                </c:pt>
                <c:pt idx="309">
                  <c:v>2.368897435897443</c:v>
                </c:pt>
                <c:pt idx="310">
                  <c:v>2.379815850815858</c:v>
                </c:pt>
                <c:pt idx="311">
                  <c:v>2.387240093240099</c:v>
                </c:pt>
                <c:pt idx="312">
                  <c:v>2.407065268065275</c:v>
                </c:pt>
                <c:pt idx="313">
                  <c:v>2.44172960372961</c:v>
                </c:pt>
                <c:pt idx="314">
                  <c:v>2.496610722610729</c:v>
                </c:pt>
                <c:pt idx="315">
                  <c:v>2.550508158508165</c:v>
                </c:pt>
                <c:pt idx="316">
                  <c:v>2.566261072261079</c:v>
                </c:pt>
                <c:pt idx="317">
                  <c:v>2.573384615384622</c:v>
                </c:pt>
                <c:pt idx="318">
                  <c:v>2.568090909090916</c:v>
                </c:pt>
                <c:pt idx="319">
                  <c:v>2.572650349650356</c:v>
                </c:pt>
                <c:pt idx="320">
                  <c:v>2.572986013986021</c:v>
                </c:pt>
                <c:pt idx="321">
                  <c:v>2.563177156177163</c:v>
                </c:pt>
                <c:pt idx="322">
                  <c:v>2.529393939393946</c:v>
                </c:pt>
                <c:pt idx="323">
                  <c:v>2.487314685314692</c:v>
                </c:pt>
                <c:pt idx="324">
                  <c:v>2.441058275058281</c:v>
                </c:pt>
                <c:pt idx="325">
                  <c:v>2.387554778554785</c:v>
                </c:pt>
                <c:pt idx="326">
                  <c:v>2.356983682983689</c:v>
                </c:pt>
                <c:pt idx="327">
                  <c:v>2.354403263403269</c:v>
                </c:pt>
                <c:pt idx="328">
                  <c:v>2.369573426573433</c:v>
                </c:pt>
                <c:pt idx="329">
                  <c:v>2.392517482517489</c:v>
                </c:pt>
                <c:pt idx="330">
                  <c:v>2.403510489510496</c:v>
                </c:pt>
                <c:pt idx="331">
                  <c:v>2.402107226107232</c:v>
                </c:pt>
                <c:pt idx="332">
                  <c:v>2.401979020979027</c:v>
                </c:pt>
                <c:pt idx="333">
                  <c:v>2.391468531468538</c:v>
                </c:pt>
                <c:pt idx="334">
                  <c:v>2.374696969696976</c:v>
                </c:pt>
                <c:pt idx="335">
                  <c:v>2.368011655011661</c:v>
                </c:pt>
                <c:pt idx="336">
                  <c:v>2.372382284382291</c:v>
                </c:pt>
                <c:pt idx="337">
                  <c:v>2.377137529137535</c:v>
                </c:pt>
                <c:pt idx="338">
                  <c:v>2.375860139860146</c:v>
                </c:pt>
                <c:pt idx="339">
                  <c:v>2.35156643356644</c:v>
                </c:pt>
                <c:pt idx="340">
                  <c:v>2.315384615384621</c:v>
                </c:pt>
                <c:pt idx="341">
                  <c:v>2.277212121212127</c:v>
                </c:pt>
                <c:pt idx="342">
                  <c:v>2.256883449883456</c:v>
                </c:pt>
                <c:pt idx="343">
                  <c:v>2.257951048951055</c:v>
                </c:pt>
                <c:pt idx="344">
                  <c:v>2.267927738927745</c:v>
                </c:pt>
                <c:pt idx="345">
                  <c:v>2.280538461538468</c:v>
                </c:pt>
                <c:pt idx="346">
                  <c:v>2.285361305361311</c:v>
                </c:pt>
                <c:pt idx="347">
                  <c:v>2.291067599067605</c:v>
                </c:pt>
                <c:pt idx="348">
                  <c:v>2.299468531468538</c:v>
                </c:pt>
                <c:pt idx="349">
                  <c:v>2.321878787878794</c:v>
                </c:pt>
                <c:pt idx="350">
                  <c:v>2.347648018648025</c:v>
                </c:pt>
                <c:pt idx="351">
                  <c:v>2.367384615384622</c:v>
                </c:pt>
                <c:pt idx="352">
                  <c:v>2.355034965034971</c:v>
                </c:pt>
                <c:pt idx="353">
                  <c:v>2.333596736596743</c:v>
                </c:pt>
                <c:pt idx="354">
                  <c:v>2.28098601398602</c:v>
                </c:pt>
                <c:pt idx="355">
                  <c:v>2.226370629370635</c:v>
                </c:pt>
                <c:pt idx="356">
                  <c:v>2.188254079254085</c:v>
                </c:pt>
                <c:pt idx="357">
                  <c:v>2.162044289044295</c:v>
                </c:pt>
                <c:pt idx="358">
                  <c:v>2.149655011655017</c:v>
                </c:pt>
                <c:pt idx="359">
                  <c:v>2.142694638694644</c:v>
                </c:pt>
                <c:pt idx="360">
                  <c:v>2.165167832167838</c:v>
                </c:pt>
                <c:pt idx="361">
                  <c:v>2.206515151515157</c:v>
                </c:pt>
                <c:pt idx="362">
                  <c:v>2.253573426573432</c:v>
                </c:pt>
                <c:pt idx="363">
                  <c:v>2.287417249417256</c:v>
                </c:pt>
                <c:pt idx="364">
                  <c:v>2.294505827505834</c:v>
                </c:pt>
                <c:pt idx="365">
                  <c:v>2.287974358974365</c:v>
                </c:pt>
                <c:pt idx="366">
                  <c:v>2.256941724941731</c:v>
                </c:pt>
                <c:pt idx="367">
                  <c:v>2.203603729603735</c:v>
                </c:pt>
                <c:pt idx="368">
                  <c:v>2.15361538461539</c:v>
                </c:pt>
                <c:pt idx="369">
                  <c:v>2.138041958041963</c:v>
                </c:pt>
                <c:pt idx="370">
                  <c:v>2.119009324009329</c:v>
                </c:pt>
                <c:pt idx="371">
                  <c:v>2.11359207459208</c:v>
                </c:pt>
                <c:pt idx="372">
                  <c:v>2.118624708624714</c:v>
                </c:pt>
                <c:pt idx="373">
                  <c:v>2.130589743589749</c:v>
                </c:pt>
                <c:pt idx="374">
                  <c:v>2.146086247086253</c:v>
                </c:pt>
                <c:pt idx="375">
                  <c:v>2.153696969696975</c:v>
                </c:pt>
                <c:pt idx="376">
                  <c:v>2.154888111888118</c:v>
                </c:pt>
                <c:pt idx="377">
                  <c:v>2.146575757575763</c:v>
                </c:pt>
                <c:pt idx="378">
                  <c:v>2.133955710955717</c:v>
                </c:pt>
                <c:pt idx="379">
                  <c:v>2.109214452214458</c:v>
                </c:pt>
                <c:pt idx="380">
                  <c:v>2.092051282051287</c:v>
                </c:pt>
                <c:pt idx="381">
                  <c:v>2.050944055944061</c:v>
                </c:pt>
                <c:pt idx="382">
                  <c:v>2.013575757575763</c:v>
                </c:pt>
                <c:pt idx="383">
                  <c:v>1.98538228438229</c:v>
                </c:pt>
                <c:pt idx="384">
                  <c:v>1.974060606060611</c:v>
                </c:pt>
                <c:pt idx="385">
                  <c:v>1.963962703962709</c:v>
                </c:pt>
                <c:pt idx="386">
                  <c:v>1.960776223776229</c:v>
                </c:pt>
                <c:pt idx="387">
                  <c:v>1.955727272727278</c:v>
                </c:pt>
                <c:pt idx="388">
                  <c:v>1.948752913752919</c:v>
                </c:pt>
                <c:pt idx="389">
                  <c:v>1.951694638694644</c:v>
                </c:pt>
                <c:pt idx="390">
                  <c:v>1.959766899766905</c:v>
                </c:pt>
                <c:pt idx="391">
                  <c:v>1.963717948717954</c:v>
                </c:pt>
                <c:pt idx="392">
                  <c:v>1.977365967365973</c:v>
                </c:pt>
                <c:pt idx="393">
                  <c:v>1.976745920745926</c:v>
                </c:pt>
                <c:pt idx="394">
                  <c:v>1.944603729603735</c:v>
                </c:pt>
                <c:pt idx="395">
                  <c:v>1.90501165501166</c:v>
                </c:pt>
                <c:pt idx="396">
                  <c:v>1.886041958041963</c:v>
                </c:pt>
                <c:pt idx="397">
                  <c:v>1.855911421911427</c:v>
                </c:pt>
                <c:pt idx="398">
                  <c:v>1.843503496503501</c:v>
                </c:pt>
                <c:pt idx="399">
                  <c:v>1.817270396270401</c:v>
                </c:pt>
                <c:pt idx="400">
                  <c:v>1.784277389277394</c:v>
                </c:pt>
                <c:pt idx="401">
                  <c:v>1.754400932400937</c:v>
                </c:pt>
                <c:pt idx="402">
                  <c:v>1.739135198135203</c:v>
                </c:pt>
                <c:pt idx="403">
                  <c:v>1.71377855477856</c:v>
                </c:pt>
                <c:pt idx="404">
                  <c:v>1.701545454545459</c:v>
                </c:pt>
                <c:pt idx="405">
                  <c:v>1.704100233100238</c:v>
                </c:pt>
                <c:pt idx="406">
                  <c:v>1.706689976689981</c:v>
                </c:pt>
                <c:pt idx="407">
                  <c:v>1.703503496503501</c:v>
                </c:pt>
                <c:pt idx="408">
                  <c:v>1.688736596736601</c:v>
                </c:pt>
                <c:pt idx="409">
                  <c:v>1.691648018648023</c:v>
                </c:pt>
                <c:pt idx="410">
                  <c:v>1.709459207459212</c:v>
                </c:pt>
                <c:pt idx="411">
                  <c:v>1.736517482517487</c:v>
                </c:pt>
                <c:pt idx="412">
                  <c:v>1.753643356643361</c:v>
                </c:pt>
                <c:pt idx="413">
                  <c:v>1.756363636363641</c:v>
                </c:pt>
                <c:pt idx="414">
                  <c:v>1.748550116550121</c:v>
                </c:pt>
                <c:pt idx="415">
                  <c:v>1.729750582750587</c:v>
                </c:pt>
                <c:pt idx="416">
                  <c:v>1.714018648018652</c:v>
                </c:pt>
                <c:pt idx="417">
                  <c:v>1.72289743589744</c:v>
                </c:pt>
                <c:pt idx="418">
                  <c:v>1.769480186480191</c:v>
                </c:pt>
                <c:pt idx="419">
                  <c:v>1.801275058275063</c:v>
                </c:pt>
                <c:pt idx="420">
                  <c:v>1.86645454545455</c:v>
                </c:pt>
                <c:pt idx="421">
                  <c:v>1.911610722610728</c:v>
                </c:pt>
                <c:pt idx="422">
                  <c:v>1.928881118881124</c:v>
                </c:pt>
                <c:pt idx="423">
                  <c:v>1.94049883449884</c:v>
                </c:pt>
                <c:pt idx="424">
                  <c:v>1.943125874125879</c:v>
                </c:pt>
                <c:pt idx="425">
                  <c:v>1.944447552447557</c:v>
                </c:pt>
                <c:pt idx="426">
                  <c:v>1.935319347319352</c:v>
                </c:pt>
                <c:pt idx="427">
                  <c:v>1.922620046620052</c:v>
                </c:pt>
                <c:pt idx="428">
                  <c:v>1.920505827505832</c:v>
                </c:pt>
                <c:pt idx="429">
                  <c:v>1.92017482517483</c:v>
                </c:pt>
                <c:pt idx="430">
                  <c:v>1.919249417249422</c:v>
                </c:pt>
                <c:pt idx="431">
                  <c:v>1.914585081585086</c:v>
                </c:pt>
                <c:pt idx="432">
                  <c:v>1.929843822843828</c:v>
                </c:pt>
                <c:pt idx="433">
                  <c:v>1.96324475524476</c:v>
                </c:pt>
                <c:pt idx="434">
                  <c:v>2.008764568764574</c:v>
                </c:pt>
                <c:pt idx="435">
                  <c:v>2.033445221445227</c:v>
                </c:pt>
                <c:pt idx="436">
                  <c:v>2.093400932400938</c:v>
                </c:pt>
                <c:pt idx="437">
                  <c:v>2.157487179487185</c:v>
                </c:pt>
                <c:pt idx="438">
                  <c:v>2.211100233100239</c:v>
                </c:pt>
                <c:pt idx="439">
                  <c:v>2.216734265734272</c:v>
                </c:pt>
                <c:pt idx="440">
                  <c:v>2.185571095571102</c:v>
                </c:pt>
                <c:pt idx="441">
                  <c:v>2.171016317016323</c:v>
                </c:pt>
                <c:pt idx="442">
                  <c:v>2.155398601398607</c:v>
                </c:pt>
                <c:pt idx="443">
                  <c:v>2.157249417249423</c:v>
                </c:pt>
                <c:pt idx="444">
                  <c:v>2.154594405594411</c:v>
                </c:pt>
                <c:pt idx="445">
                  <c:v>2.141421911421917</c:v>
                </c:pt>
                <c:pt idx="446">
                  <c:v>2.136620046620052</c:v>
                </c:pt>
                <c:pt idx="447">
                  <c:v>2.129629370629377</c:v>
                </c:pt>
                <c:pt idx="448">
                  <c:v>2.129829836829843</c:v>
                </c:pt>
                <c:pt idx="449">
                  <c:v>2.143158508158514</c:v>
                </c:pt>
                <c:pt idx="450">
                  <c:v>2.147121212121218</c:v>
                </c:pt>
                <c:pt idx="451">
                  <c:v>2.147780885780891</c:v>
                </c:pt>
                <c:pt idx="452">
                  <c:v>2.158363636363642</c:v>
                </c:pt>
                <c:pt idx="453">
                  <c:v>2.192484848484854</c:v>
                </c:pt>
                <c:pt idx="454">
                  <c:v>2.251109557109563</c:v>
                </c:pt>
                <c:pt idx="455">
                  <c:v>2.289116550116556</c:v>
                </c:pt>
                <c:pt idx="456">
                  <c:v>2.294328671328677</c:v>
                </c:pt>
                <c:pt idx="457">
                  <c:v>2.27738228438229</c:v>
                </c:pt>
                <c:pt idx="458">
                  <c:v>2.259692307692313</c:v>
                </c:pt>
                <c:pt idx="459">
                  <c:v>2.25686946386947</c:v>
                </c:pt>
                <c:pt idx="460">
                  <c:v>2.243337995338002</c:v>
                </c:pt>
                <c:pt idx="461">
                  <c:v>2.2157062937063</c:v>
                </c:pt>
                <c:pt idx="462">
                  <c:v>2.201123543123549</c:v>
                </c:pt>
                <c:pt idx="463">
                  <c:v>2.178517482517488</c:v>
                </c:pt>
                <c:pt idx="464">
                  <c:v>2.170459207459214</c:v>
                </c:pt>
                <c:pt idx="465">
                  <c:v>2.153482517482523</c:v>
                </c:pt>
                <c:pt idx="466">
                  <c:v>2.111566433566439</c:v>
                </c:pt>
                <c:pt idx="467">
                  <c:v>2.088030303030309</c:v>
                </c:pt>
                <c:pt idx="468">
                  <c:v>2.045046620046625</c:v>
                </c:pt>
                <c:pt idx="469">
                  <c:v>2.002139860139866</c:v>
                </c:pt>
                <c:pt idx="470">
                  <c:v>1.977811188811194</c:v>
                </c:pt>
                <c:pt idx="471">
                  <c:v>1.980216783216789</c:v>
                </c:pt>
                <c:pt idx="472">
                  <c:v>2.001836829836835</c:v>
                </c:pt>
                <c:pt idx="473">
                  <c:v>2.017060606060611</c:v>
                </c:pt>
                <c:pt idx="474">
                  <c:v>2.042853146853152</c:v>
                </c:pt>
                <c:pt idx="475">
                  <c:v>2.050650349650355</c:v>
                </c:pt>
                <c:pt idx="476">
                  <c:v>2.041946386946393</c:v>
                </c:pt>
                <c:pt idx="477">
                  <c:v>2.032783216783222</c:v>
                </c:pt>
                <c:pt idx="478">
                  <c:v>2.00828904428905</c:v>
                </c:pt>
                <c:pt idx="479">
                  <c:v>1.996032634032639</c:v>
                </c:pt>
                <c:pt idx="480">
                  <c:v>1.964324009324014</c:v>
                </c:pt>
                <c:pt idx="481">
                  <c:v>1.928974358974364</c:v>
                </c:pt>
                <c:pt idx="482">
                  <c:v>1.922853146853152</c:v>
                </c:pt>
                <c:pt idx="483">
                  <c:v>1.930641025641031</c:v>
                </c:pt>
                <c:pt idx="484">
                  <c:v>1.934624708624713</c:v>
                </c:pt>
                <c:pt idx="485">
                  <c:v>1.930846153846159</c:v>
                </c:pt>
                <c:pt idx="486">
                  <c:v>1.915153846153851</c:v>
                </c:pt>
                <c:pt idx="487">
                  <c:v>1.902347319347324</c:v>
                </c:pt>
                <c:pt idx="488">
                  <c:v>1.886599067599072</c:v>
                </c:pt>
                <c:pt idx="489">
                  <c:v>1.869237762237767</c:v>
                </c:pt>
                <c:pt idx="490">
                  <c:v>1.865657342657348</c:v>
                </c:pt>
                <c:pt idx="491">
                  <c:v>1.877251748251753</c:v>
                </c:pt>
                <c:pt idx="492">
                  <c:v>1.905163170163175</c:v>
                </c:pt>
                <c:pt idx="493">
                  <c:v>1.923890442890448</c:v>
                </c:pt>
                <c:pt idx="494">
                  <c:v>1.921757575757581</c:v>
                </c:pt>
                <c:pt idx="495">
                  <c:v>1.918193473193478</c:v>
                </c:pt>
                <c:pt idx="496">
                  <c:v>1.90743123543124</c:v>
                </c:pt>
                <c:pt idx="497">
                  <c:v>1.882445221445226</c:v>
                </c:pt>
                <c:pt idx="498">
                  <c:v>1.84712820512821</c:v>
                </c:pt>
                <c:pt idx="499">
                  <c:v>1.805337995338</c:v>
                </c:pt>
                <c:pt idx="500">
                  <c:v>1.7751048951049</c:v>
                </c:pt>
                <c:pt idx="501">
                  <c:v>1.769219114219119</c:v>
                </c:pt>
                <c:pt idx="502">
                  <c:v>1.775652680652685</c:v>
                </c:pt>
                <c:pt idx="503">
                  <c:v>1.803524475524481</c:v>
                </c:pt>
                <c:pt idx="504">
                  <c:v>1.836620046620051</c:v>
                </c:pt>
                <c:pt idx="505">
                  <c:v>1.856375291375297</c:v>
                </c:pt>
                <c:pt idx="506">
                  <c:v>1.859216783216788</c:v>
                </c:pt>
                <c:pt idx="507">
                  <c:v>1.853580419580425</c:v>
                </c:pt>
                <c:pt idx="508">
                  <c:v>1.852668997669003</c:v>
                </c:pt>
                <c:pt idx="509">
                  <c:v>1.858552447552452</c:v>
                </c:pt>
                <c:pt idx="510">
                  <c:v>1.894939393939399</c:v>
                </c:pt>
                <c:pt idx="511">
                  <c:v>1.9226386946387</c:v>
                </c:pt>
                <c:pt idx="512">
                  <c:v>1.972890442890448</c:v>
                </c:pt>
                <c:pt idx="513">
                  <c:v>2.01012587412588</c:v>
                </c:pt>
                <c:pt idx="514">
                  <c:v>2.024652680652686</c:v>
                </c:pt>
                <c:pt idx="515">
                  <c:v>2.028981351981358</c:v>
                </c:pt>
                <c:pt idx="516">
                  <c:v>2.025354312354318</c:v>
                </c:pt>
                <c:pt idx="517">
                  <c:v>2.015717948717954</c:v>
                </c:pt>
                <c:pt idx="518">
                  <c:v>1.991027972027977</c:v>
                </c:pt>
                <c:pt idx="519">
                  <c:v>1.980205128205133</c:v>
                </c:pt>
                <c:pt idx="520">
                  <c:v>1.98096503496504</c:v>
                </c:pt>
                <c:pt idx="521">
                  <c:v>1.977734265734271</c:v>
                </c:pt>
                <c:pt idx="522">
                  <c:v>1.968494172494178</c:v>
                </c:pt>
                <c:pt idx="523">
                  <c:v>1.944254079254085</c:v>
                </c:pt>
                <c:pt idx="524">
                  <c:v>1.922710955710961</c:v>
                </c:pt>
                <c:pt idx="525">
                  <c:v>1.908750582750588</c:v>
                </c:pt>
                <c:pt idx="526">
                  <c:v>1.911340326340331</c:v>
                </c:pt>
                <c:pt idx="527">
                  <c:v>1.912571095571101</c:v>
                </c:pt>
                <c:pt idx="528">
                  <c:v>1.911652680652685</c:v>
                </c:pt>
                <c:pt idx="529">
                  <c:v>1.900440559440564</c:v>
                </c:pt>
                <c:pt idx="530">
                  <c:v>1.881249417249422</c:v>
                </c:pt>
                <c:pt idx="531">
                  <c:v>1.862016317016322</c:v>
                </c:pt>
                <c:pt idx="532">
                  <c:v>1.845275058275063</c:v>
                </c:pt>
                <c:pt idx="533">
                  <c:v>1.840571095571101</c:v>
                </c:pt>
                <c:pt idx="534">
                  <c:v>1.845925407925413</c:v>
                </c:pt>
                <c:pt idx="535">
                  <c:v>1.888055944055949</c:v>
                </c:pt>
                <c:pt idx="536">
                  <c:v>1.945792540792546</c:v>
                </c:pt>
                <c:pt idx="537">
                  <c:v>1.985575757575763</c:v>
                </c:pt>
                <c:pt idx="538">
                  <c:v>1.998438228438234</c:v>
                </c:pt>
                <c:pt idx="539">
                  <c:v>2.005937062937068</c:v>
                </c:pt>
                <c:pt idx="540">
                  <c:v>2.003480186480191</c:v>
                </c:pt>
                <c:pt idx="541">
                  <c:v>2.00296503496504</c:v>
                </c:pt>
                <c:pt idx="542">
                  <c:v>2.002121212121217</c:v>
                </c:pt>
                <c:pt idx="543">
                  <c:v>2.004174825174831</c:v>
                </c:pt>
                <c:pt idx="544">
                  <c:v>2.006881118881124</c:v>
                </c:pt>
                <c:pt idx="545">
                  <c:v>2.008188811188816</c:v>
                </c:pt>
                <c:pt idx="546">
                  <c:v>2.002363636363642</c:v>
                </c:pt>
                <c:pt idx="547">
                  <c:v>2.005286713286718</c:v>
                </c:pt>
                <c:pt idx="548">
                  <c:v>2.022137529137535</c:v>
                </c:pt>
                <c:pt idx="549">
                  <c:v>2.02936130536131</c:v>
                </c:pt>
                <c:pt idx="550">
                  <c:v>2.043932400932406</c:v>
                </c:pt>
                <c:pt idx="551">
                  <c:v>2.056575757575763</c:v>
                </c:pt>
                <c:pt idx="552">
                  <c:v>2.088477855477861</c:v>
                </c:pt>
                <c:pt idx="553">
                  <c:v>2.119972027972033</c:v>
                </c:pt>
                <c:pt idx="554">
                  <c:v>2.119468531468538</c:v>
                </c:pt>
                <c:pt idx="555">
                  <c:v>2.103757575757581</c:v>
                </c:pt>
                <c:pt idx="556">
                  <c:v>2.057249417249423</c:v>
                </c:pt>
                <c:pt idx="557">
                  <c:v>2.033473193473199</c:v>
                </c:pt>
                <c:pt idx="558">
                  <c:v>2.037916083916089</c:v>
                </c:pt>
                <c:pt idx="559">
                  <c:v>2.053468531468537</c:v>
                </c:pt>
                <c:pt idx="560">
                  <c:v>2.054207459207465</c:v>
                </c:pt>
                <c:pt idx="561">
                  <c:v>2.035398601398607</c:v>
                </c:pt>
                <c:pt idx="562">
                  <c:v>1.992100233100238</c:v>
                </c:pt>
                <c:pt idx="563">
                  <c:v>1.933904428904434</c:v>
                </c:pt>
                <c:pt idx="564">
                  <c:v>1.869680652680658</c:v>
                </c:pt>
                <c:pt idx="565">
                  <c:v>1.833365967365972</c:v>
                </c:pt>
                <c:pt idx="566">
                  <c:v>1.824701631701636</c:v>
                </c:pt>
                <c:pt idx="567">
                  <c:v>1.81794172494173</c:v>
                </c:pt>
                <c:pt idx="568">
                  <c:v>1.813300699300704</c:v>
                </c:pt>
                <c:pt idx="569">
                  <c:v>1.800088578088583</c:v>
                </c:pt>
                <c:pt idx="570">
                  <c:v>1.800860139860144</c:v>
                </c:pt>
                <c:pt idx="571">
                  <c:v>1.806627039627045</c:v>
                </c:pt>
                <c:pt idx="572">
                  <c:v>1.821393939393944</c:v>
                </c:pt>
                <c:pt idx="573">
                  <c:v>1.841692307692312</c:v>
                </c:pt>
                <c:pt idx="574">
                  <c:v>1.867587412587417</c:v>
                </c:pt>
                <c:pt idx="575">
                  <c:v>1.884613053613059</c:v>
                </c:pt>
                <c:pt idx="576">
                  <c:v>1.881179487179492</c:v>
                </c:pt>
                <c:pt idx="577">
                  <c:v>1.870480186480191</c:v>
                </c:pt>
                <c:pt idx="578">
                  <c:v>1.841776223776229</c:v>
                </c:pt>
                <c:pt idx="579">
                  <c:v>1.809062937062942</c:v>
                </c:pt>
                <c:pt idx="580">
                  <c:v>1.769745920745925</c:v>
                </c:pt>
                <c:pt idx="581">
                  <c:v>1.722881118881123</c:v>
                </c:pt>
                <c:pt idx="582">
                  <c:v>1.70422144522145</c:v>
                </c:pt>
                <c:pt idx="583">
                  <c:v>1.676864801864806</c:v>
                </c:pt>
                <c:pt idx="584">
                  <c:v>1.673503496503501</c:v>
                </c:pt>
                <c:pt idx="585">
                  <c:v>1.679074592074596</c:v>
                </c:pt>
                <c:pt idx="586">
                  <c:v>1.692305361305366</c:v>
                </c:pt>
                <c:pt idx="587">
                  <c:v>1.718391608391613</c:v>
                </c:pt>
                <c:pt idx="588">
                  <c:v>1.735114219114223</c:v>
                </c:pt>
                <c:pt idx="589">
                  <c:v>1.776263403263408</c:v>
                </c:pt>
                <c:pt idx="590">
                  <c:v>1.813855477855483</c:v>
                </c:pt>
                <c:pt idx="591">
                  <c:v>1.85089510489511</c:v>
                </c:pt>
                <c:pt idx="592">
                  <c:v>1.910053613053618</c:v>
                </c:pt>
                <c:pt idx="593">
                  <c:v>1.997601398601404</c:v>
                </c:pt>
                <c:pt idx="594">
                  <c:v>2.045282051282057</c:v>
                </c:pt>
                <c:pt idx="595">
                  <c:v>2.126734265734271</c:v>
                </c:pt>
                <c:pt idx="596">
                  <c:v>2.176967365967372</c:v>
                </c:pt>
                <c:pt idx="597">
                  <c:v>2.206074592074598</c:v>
                </c:pt>
                <c:pt idx="598">
                  <c:v>2.226722610722617</c:v>
                </c:pt>
                <c:pt idx="599">
                  <c:v>2.226799533799539</c:v>
                </c:pt>
                <c:pt idx="600">
                  <c:v>2.210766899766906</c:v>
                </c:pt>
                <c:pt idx="601">
                  <c:v>2.185578088578095</c:v>
                </c:pt>
                <c:pt idx="602">
                  <c:v>2.157107226107232</c:v>
                </c:pt>
                <c:pt idx="603">
                  <c:v>2.132370629370635</c:v>
                </c:pt>
                <c:pt idx="604">
                  <c:v>2.122363636363642</c:v>
                </c:pt>
                <c:pt idx="605">
                  <c:v>2.117799533799539</c:v>
                </c:pt>
                <c:pt idx="606">
                  <c:v>2.14975291375292</c:v>
                </c:pt>
                <c:pt idx="607">
                  <c:v>2.201482517482523</c:v>
                </c:pt>
                <c:pt idx="608">
                  <c:v>2.236745920745927</c:v>
                </c:pt>
                <c:pt idx="609">
                  <c:v>2.25010256410257</c:v>
                </c:pt>
                <c:pt idx="610">
                  <c:v>2.247948717948724</c:v>
                </c:pt>
                <c:pt idx="611">
                  <c:v>2.238058275058281</c:v>
                </c:pt>
                <c:pt idx="612">
                  <c:v>2.245445221445228</c:v>
                </c:pt>
                <c:pt idx="613">
                  <c:v>2.256123543123549</c:v>
                </c:pt>
                <c:pt idx="614">
                  <c:v>2.267673659673665</c:v>
                </c:pt>
                <c:pt idx="615">
                  <c:v>2.266720279720286</c:v>
                </c:pt>
                <c:pt idx="616">
                  <c:v>2.240575757575764</c:v>
                </c:pt>
                <c:pt idx="617">
                  <c:v>2.210431235431241</c:v>
                </c:pt>
                <c:pt idx="618">
                  <c:v>2.208188811188817</c:v>
                </c:pt>
                <c:pt idx="619">
                  <c:v>2.237254079254085</c:v>
                </c:pt>
                <c:pt idx="620">
                  <c:v>2.257710955710962</c:v>
                </c:pt>
                <c:pt idx="621">
                  <c:v>2.280365967365973</c:v>
                </c:pt>
                <c:pt idx="622">
                  <c:v>2.278543123543129</c:v>
                </c:pt>
                <c:pt idx="623">
                  <c:v>2.263167832167838</c:v>
                </c:pt>
                <c:pt idx="624">
                  <c:v>2.237720279720286</c:v>
                </c:pt>
                <c:pt idx="625">
                  <c:v>2.204181818181824</c:v>
                </c:pt>
                <c:pt idx="626">
                  <c:v>2.182603729603735</c:v>
                </c:pt>
                <c:pt idx="627">
                  <c:v>2.146349650349656</c:v>
                </c:pt>
                <c:pt idx="628">
                  <c:v>2.123023310023315</c:v>
                </c:pt>
                <c:pt idx="629">
                  <c:v>2.10001165501166</c:v>
                </c:pt>
                <c:pt idx="630">
                  <c:v>2.091156177156182</c:v>
                </c:pt>
                <c:pt idx="631">
                  <c:v>2.093100233100238</c:v>
                </c:pt>
                <c:pt idx="632">
                  <c:v>2.103892773892779</c:v>
                </c:pt>
                <c:pt idx="633">
                  <c:v>2.112804195804201</c:v>
                </c:pt>
                <c:pt idx="634">
                  <c:v>2.101841491841497</c:v>
                </c:pt>
                <c:pt idx="635">
                  <c:v>2.073328671328677</c:v>
                </c:pt>
                <c:pt idx="636">
                  <c:v>2.058055944055949</c:v>
                </c:pt>
                <c:pt idx="637">
                  <c:v>2.029379953379959</c:v>
                </c:pt>
                <c:pt idx="638">
                  <c:v>1.989051282051287</c:v>
                </c:pt>
                <c:pt idx="639">
                  <c:v>1.935254079254085</c:v>
                </c:pt>
                <c:pt idx="640">
                  <c:v>1.871713286713292</c:v>
                </c:pt>
                <c:pt idx="641">
                  <c:v>1.811277389277394</c:v>
                </c:pt>
                <c:pt idx="642">
                  <c:v>1.784892773892778</c:v>
                </c:pt>
                <c:pt idx="643">
                  <c:v>1.73512820512821</c:v>
                </c:pt>
                <c:pt idx="644">
                  <c:v>1.708729603729608</c:v>
                </c:pt>
                <c:pt idx="645">
                  <c:v>1.735254079254084</c:v>
                </c:pt>
                <c:pt idx="646">
                  <c:v>1.81331468531469</c:v>
                </c:pt>
                <c:pt idx="647">
                  <c:v>1.852237762237767</c:v>
                </c:pt>
                <c:pt idx="648">
                  <c:v>1.901284382284387</c:v>
                </c:pt>
                <c:pt idx="649">
                  <c:v>1.90038461538462</c:v>
                </c:pt>
                <c:pt idx="650">
                  <c:v>1.869939393939399</c:v>
                </c:pt>
                <c:pt idx="651">
                  <c:v>1.839533799533804</c:v>
                </c:pt>
                <c:pt idx="652">
                  <c:v>1.826184149184154</c:v>
                </c:pt>
                <c:pt idx="653">
                  <c:v>1.808538461538466</c:v>
                </c:pt>
                <c:pt idx="654">
                  <c:v>1.803013986013991</c:v>
                </c:pt>
                <c:pt idx="655">
                  <c:v>1.802703962703968</c:v>
                </c:pt>
                <c:pt idx="656">
                  <c:v>1.800046620046625</c:v>
                </c:pt>
                <c:pt idx="657">
                  <c:v>1.789293706293711</c:v>
                </c:pt>
                <c:pt idx="658">
                  <c:v>1.77845454545455</c:v>
                </c:pt>
                <c:pt idx="659">
                  <c:v>1.754792540792546</c:v>
                </c:pt>
                <c:pt idx="660">
                  <c:v>1.740076923076928</c:v>
                </c:pt>
                <c:pt idx="661">
                  <c:v>1.73938461538462</c:v>
                </c:pt>
                <c:pt idx="662">
                  <c:v>1.746624708624713</c:v>
                </c:pt>
                <c:pt idx="663">
                  <c:v>1.744088578088583</c:v>
                </c:pt>
                <c:pt idx="664">
                  <c:v>1.729277389277394</c:v>
                </c:pt>
                <c:pt idx="665">
                  <c:v>1.706326340326345</c:v>
                </c:pt>
                <c:pt idx="666">
                  <c:v>1.686428904428909</c:v>
                </c:pt>
                <c:pt idx="667">
                  <c:v>1.67773426573427</c:v>
                </c:pt>
                <c:pt idx="668">
                  <c:v>1.688365967365972</c:v>
                </c:pt>
                <c:pt idx="669">
                  <c:v>1.704442890442895</c:v>
                </c:pt>
                <c:pt idx="670">
                  <c:v>1.75431468531469</c:v>
                </c:pt>
                <c:pt idx="671">
                  <c:v>1.813834498834504</c:v>
                </c:pt>
                <c:pt idx="672">
                  <c:v>1.872177156177161</c:v>
                </c:pt>
                <c:pt idx="673">
                  <c:v>1.921039627039632</c:v>
                </c:pt>
                <c:pt idx="674">
                  <c:v>1.94315151515152</c:v>
                </c:pt>
                <c:pt idx="675">
                  <c:v>1.981107226107231</c:v>
                </c:pt>
                <c:pt idx="676">
                  <c:v>2.007048951048956</c:v>
                </c:pt>
                <c:pt idx="677">
                  <c:v>2.031055944055949</c:v>
                </c:pt>
                <c:pt idx="678">
                  <c:v>2.057974358974365</c:v>
                </c:pt>
                <c:pt idx="679">
                  <c:v>2.084186480186485</c:v>
                </c:pt>
                <c:pt idx="680">
                  <c:v>2.09905594405595</c:v>
                </c:pt>
                <c:pt idx="681">
                  <c:v>2.133074592074597</c:v>
                </c:pt>
                <c:pt idx="682">
                  <c:v>2.169083916083922</c:v>
                </c:pt>
                <c:pt idx="683">
                  <c:v>2.212333333333339</c:v>
                </c:pt>
                <c:pt idx="684">
                  <c:v>2.253794871794878</c:v>
                </c:pt>
                <c:pt idx="685">
                  <c:v>2.26733566433567</c:v>
                </c:pt>
                <c:pt idx="686">
                  <c:v>2.272995337995344</c:v>
                </c:pt>
                <c:pt idx="687">
                  <c:v>2.249820512820519</c:v>
                </c:pt>
                <c:pt idx="688">
                  <c:v>2.221650349650356</c:v>
                </c:pt>
                <c:pt idx="689">
                  <c:v>2.200214452214458</c:v>
                </c:pt>
                <c:pt idx="690">
                  <c:v>2.178881118881125</c:v>
                </c:pt>
                <c:pt idx="691">
                  <c:v>2.167431235431241</c:v>
                </c:pt>
                <c:pt idx="692">
                  <c:v>2.146899766899772</c:v>
                </c:pt>
                <c:pt idx="693">
                  <c:v>2.138703962703968</c:v>
                </c:pt>
                <c:pt idx="694">
                  <c:v>2.149386946386952</c:v>
                </c:pt>
                <c:pt idx="695">
                  <c:v>2.158990675990682</c:v>
                </c:pt>
                <c:pt idx="696">
                  <c:v>2.15956876456877</c:v>
                </c:pt>
                <c:pt idx="697">
                  <c:v>2.150368298368304</c:v>
                </c:pt>
                <c:pt idx="698">
                  <c:v>2.133342657342663</c:v>
                </c:pt>
                <c:pt idx="699">
                  <c:v>2.126967365967372</c:v>
                </c:pt>
                <c:pt idx="700">
                  <c:v>2.121114219114225</c:v>
                </c:pt>
                <c:pt idx="701">
                  <c:v>2.109659673659679</c:v>
                </c:pt>
                <c:pt idx="702">
                  <c:v>2.103724941724947</c:v>
                </c:pt>
                <c:pt idx="703">
                  <c:v>2.100615384615391</c:v>
                </c:pt>
                <c:pt idx="704">
                  <c:v>2.110797202797209</c:v>
                </c:pt>
                <c:pt idx="705">
                  <c:v>2.10654545454546</c:v>
                </c:pt>
                <c:pt idx="706">
                  <c:v>2.071620046620052</c:v>
                </c:pt>
                <c:pt idx="707">
                  <c:v>2.048263403263408</c:v>
                </c:pt>
                <c:pt idx="708">
                  <c:v>2.004107226107231</c:v>
                </c:pt>
                <c:pt idx="709">
                  <c:v>1.985529137529142</c:v>
                </c:pt>
                <c:pt idx="710">
                  <c:v>1.982372960372965</c:v>
                </c:pt>
                <c:pt idx="711">
                  <c:v>1.976487179487185</c:v>
                </c:pt>
                <c:pt idx="712">
                  <c:v>1.976177156177161</c:v>
                </c:pt>
                <c:pt idx="713">
                  <c:v>1.977249417249423</c:v>
                </c:pt>
                <c:pt idx="714">
                  <c:v>1.978648018648024</c:v>
                </c:pt>
                <c:pt idx="715">
                  <c:v>1.965678321678327</c:v>
                </c:pt>
                <c:pt idx="716">
                  <c:v>1.933083916083921</c:v>
                </c:pt>
                <c:pt idx="717">
                  <c:v>1.915682983682989</c:v>
                </c:pt>
                <c:pt idx="718">
                  <c:v>1.895575757575763</c:v>
                </c:pt>
                <c:pt idx="719">
                  <c:v>1.891249417249422</c:v>
                </c:pt>
                <c:pt idx="720">
                  <c:v>1.886869463869469</c:v>
                </c:pt>
                <c:pt idx="721">
                  <c:v>1.86464102564103</c:v>
                </c:pt>
                <c:pt idx="722">
                  <c:v>1.822529137529142</c:v>
                </c:pt>
                <c:pt idx="723">
                  <c:v>1.804776223776228</c:v>
                </c:pt>
                <c:pt idx="724">
                  <c:v>1.782951048951054</c:v>
                </c:pt>
                <c:pt idx="725">
                  <c:v>1.773955710955716</c:v>
                </c:pt>
                <c:pt idx="726">
                  <c:v>1.764750582750587</c:v>
                </c:pt>
                <c:pt idx="727">
                  <c:v>1.740095571095576</c:v>
                </c:pt>
                <c:pt idx="728">
                  <c:v>1.723675990675995</c:v>
                </c:pt>
                <c:pt idx="729">
                  <c:v>1.67961771561772</c:v>
                </c:pt>
                <c:pt idx="730">
                  <c:v>1.640909090909095</c:v>
                </c:pt>
                <c:pt idx="731">
                  <c:v>1.633918414918419</c:v>
                </c:pt>
                <c:pt idx="732">
                  <c:v>1.664522144522149</c:v>
                </c:pt>
                <c:pt idx="733">
                  <c:v>1.707449883449888</c:v>
                </c:pt>
                <c:pt idx="734">
                  <c:v>1.72017482517483</c:v>
                </c:pt>
                <c:pt idx="735">
                  <c:v>1.727452214452219</c:v>
                </c:pt>
                <c:pt idx="736">
                  <c:v>1.72531468531469</c:v>
                </c:pt>
                <c:pt idx="737">
                  <c:v>1.725939393939399</c:v>
                </c:pt>
                <c:pt idx="738">
                  <c:v>1.726662004662009</c:v>
                </c:pt>
                <c:pt idx="739">
                  <c:v>1.728694638694643</c:v>
                </c:pt>
                <c:pt idx="740">
                  <c:v>1.733256410256415</c:v>
                </c:pt>
                <c:pt idx="741">
                  <c:v>1.740046620046625</c:v>
                </c:pt>
                <c:pt idx="742">
                  <c:v>1.754559440559445</c:v>
                </c:pt>
                <c:pt idx="743">
                  <c:v>1.771354312354317</c:v>
                </c:pt>
                <c:pt idx="744">
                  <c:v>1.789671328671333</c:v>
                </c:pt>
                <c:pt idx="745">
                  <c:v>1.801263403263408</c:v>
                </c:pt>
                <c:pt idx="746">
                  <c:v>1.820046620046625</c:v>
                </c:pt>
                <c:pt idx="747">
                  <c:v>1.830650349650355</c:v>
                </c:pt>
                <c:pt idx="748">
                  <c:v>1.855599067599072</c:v>
                </c:pt>
                <c:pt idx="749">
                  <c:v>1.896370629370634</c:v>
                </c:pt>
                <c:pt idx="750">
                  <c:v>1.92370862470863</c:v>
                </c:pt>
                <c:pt idx="751">
                  <c:v>1.974547785547791</c:v>
                </c:pt>
                <c:pt idx="752">
                  <c:v>2.009559440559446</c:v>
                </c:pt>
                <c:pt idx="753">
                  <c:v>2.041216783216789</c:v>
                </c:pt>
                <c:pt idx="754">
                  <c:v>2.07884848484849</c:v>
                </c:pt>
                <c:pt idx="755">
                  <c:v>2.097948717948723</c:v>
                </c:pt>
                <c:pt idx="756">
                  <c:v>2.122039627039633</c:v>
                </c:pt>
                <c:pt idx="757">
                  <c:v>2.120254079254085</c:v>
                </c:pt>
                <c:pt idx="758">
                  <c:v>2.098960372960378</c:v>
                </c:pt>
                <c:pt idx="759">
                  <c:v>2.087543123543129</c:v>
                </c:pt>
                <c:pt idx="760">
                  <c:v>2.082958041958047</c:v>
                </c:pt>
                <c:pt idx="761">
                  <c:v>2.082878787878793</c:v>
                </c:pt>
                <c:pt idx="762">
                  <c:v>2.086592074592081</c:v>
                </c:pt>
                <c:pt idx="763">
                  <c:v>2.085447552447558</c:v>
                </c:pt>
                <c:pt idx="764">
                  <c:v>2.091163170163176</c:v>
                </c:pt>
                <c:pt idx="765">
                  <c:v>2.100123543123549</c:v>
                </c:pt>
                <c:pt idx="766">
                  <c:v>2.101165501165506</c:v>
                </c:pt>
                <c:pt idx="767">
                  <c:v>2.100440559440565</c:v>
                </c:pt>
                <c:pt idx="768">
                  <c:v>2.091745920745926</c:v>
                </c:pt>
                <c:pt idx="769">
                  <c:v>2.074123543123549</c:v>
                </c:pt>
                <c:pt idx="770">
                  <c:v>2.064482517482523</c:v>
                </c:pt>
                <c:pt idx="771">
                  <c:v>2.066384615384621</c:v>
                </c:pt>
                <c:pt idx="772">
                  <c:v>2.066319347319353</c:v>
                </c:pt>
                <c:pt idx="773">
                  <c:v>2.067797202797208</c:v>
                </c:pt>
                <c:pt idx="774">
                  <c:v>2.063062937062942</c:v>
                </c:pt>
                <c:pt idx="775">
                  <c:v>2.057298368298373</c:v>
                </c:pt>
                <c:pt idx="776">
                  <c:v>2.067146853146859</c:v>
                </c:pt>
                <c:pt idx="777">
                  <c:v>2.080571095571101</c:v>
                </c:pt>
                <c:pt idx="778">
                  <c:v>2.086018648018654</c:v>
                </c:pt>
                <c:pt idx="779">
                  <c:v>2.083023310023315</c:v>
                </c:pt>
                <c:pt idx="780">
                  <c:v>2.047386946386952</c:v>
                </c:pt>
                <c:pt idx="781">
                  <c:v>1.991319347319353</c:v>
                </c:pt>
                <c:pt idx="782">
                  <c:v>1.963403263403269</c:v>
                </c:pt>
                <c:pt idx="783">
                  <c:v>1.96980186480187</c:v>
                </c:pt>
                <c:pt idx="784">
                  <c:v>2.024729603729609</c:v>
                </c:pt>
                <c:pt idx="785">
                  <c:v>2.099207459207465</c:v>
                </c:pt>
                <c:pt idx="786">
                  <c:v>2.141944055944061</c:v>
                </c:pt>
                <c:pt idx="787">
                  <c:v>2.130762237762243</c:v>
                </c:pt>
                <c:pt idx="788">
                  <c:v>2.111811188811195</c:v>
                </c:pt>
                <c:pt idx="789">
                  <c:v>2.065878787878793</c:v>
                </c:pt>
                <c:pt idx="790">
                  <c:v>2.050976689976696</c:v>
                </c:pt>
                <c:pt idx="791">
                  <c:v>2.079750582750588</c:v>
                </c:pt>
                <c:pt idx="792">
                  <c:v>2.126822843822849</c:v>
                </c:pt>
                <c:pt idx="793">
                  <c:v>2.16182517482518</c:v>
                </c:pt>
                <c:pt idx="794">
                  <c:v>2.17014918414919</c:v>
                </c:pt>
                <c:pt idx="795">
                  <c:v>2.166515151515157</c:v>
                </c:pt>
                <c:pt idx="796">
                  <c:v>2.140536130536136</c:v>
                </c:pt>
                <c:pt idx="797">
                  <c:v>2.083517482517488</c:v>
                </c:pt>
                <c:pt idx="798">
                  <c:v>2.017004662004668</c:v>
                </c:pt>
                <c:pt idx="799">
                  <c:v>1.989009324009329</c:v>
                </c:pt>
                <c:pt idx="800">
                  <c:v>1.946300699300704</c:v>
                </c:pt>
                <c:pt idx="801">
                  <c:v>1.928139860139865</c:v>
                </c:pt>
                <c:pt idx="802">
                  <c:v>1.914247086247091</c:v>
                </c:pt>
                <c:pt idx="803">
                  <c:v>1.910247086247091</c:v>
                </c:pt>
                <c:pt idx="804">
                  <c:v>1.915675990675995</c:v>
                </c:pt>
                <c:pt idx="805">
                  <c:v>1.921200466200471</c:v>
                </c:pt>
                <c:pt idx="806">
                  <c:v>1.951251748251754</c:v>
                </c:pt>
                <c:pt idx="807">
                  <c:v>1.989403263403269</c:v>
                </c:pt>
                <c:pt idx="808">
                  <c:v>2.02582517482518</c:v>
                </c:pt>
                <c:pt idx="809">
                  <c:v>2.037773892773898</c:v>
                </c:pt>
                <c:pt idx="810">
                  <c:v>2.030391608391613</c:v>
                </c:pt>
                <c:pt idx="811">
                  <c:v>2.021682983682989</c:v>
                </c:pt>
                <c:pt idx="812">
                  <c:v>2.027496503496509</c:v>
                </c:pt>
                <c:pt idx="813">
                  <c:v>2.043093240093246</c:v>
                </c:pt>
                <c:pt idx="814">
                  <c:v>2.05535897435898</c:v>
                </c:pt>
                <c:pt idx="815">
                  <c:v>2.038923076923083</c:v>
                </c:pt>
                <c:pt idx="816">
                  <c:v>2.025993006993013</c:v>
                </c:pt>
                <c:pt idx="817">
                  <c:v>2.007624708624714</c:v>
                </c:pt>
                <c:pt idx="818">
                  <c:v>2.007419580419586</c:v>
                </c:pt>
                <c:pt idx="819">
                  <c:v>2.036314685314691</c:v>
                </c:pt>
                <c:pt idx="820">
                  <c:v>2.061172494172499</c:v>
                </c:pt>
                <c:pt idx="821">
                  <c:v>2.073463869463875</c:v>
                </c:pt>
                <c:pt idx="822">
                  <c:v>2.074473193473199</c:v>
                </c:pt>
                <c:pt idx="823">
                  <c:v>2.076013986013992</c:v>
                </c:pt>
                <c:pt idx="824">
                  <c:v>2.087261072261078</c:v>
                </c:pt>
                <c:pt idx="825">
                  <c:v>2.101983682983688</c:v>
                </c:pt>
                <c:pt idx="826">
                  <c:v>2.11577855477856</c:v>
                </c:pt>
                <c:pt idx="827">
                  <c:v>2.120659673659679</c:v>
                </c:pt>
                <c:pt idx="828">
                  <c:v>2.124825174825181</c:v>
                </c:pt>
                <c:pt idx="829">
                  <c:v>2.119407925407931</c:v>
                </c:pt>
                <c:pt idx="830">
                  <c:v>2.095820512820518</c:v>
                </c:pt>
                <c:pt idx="831">
                  <c:v>2.068333333333339</c:v>
                </c:pt>
                <c:pt idx="832">
                  <c:v>2.056454545454551</c:v>
                </c:pt>
                <c:pt idx="833">
                  <c:v>2.058559440559446</c:v>
                </c:pt>
                <c:pt idx="834">
                  <c:v>2.069503496503502</c:v>
                </c:pt>
                <c:pt idx="835">
                  <c:v>2.079594405594411</c:v>
                </c:pt>
                <c:pt idx="836">
                  <c:v>2.093221445221451</c:v>
                </c:pt>
                <c:pt idx="837">
                  <c:v>2.127764568764575</c:v>
                </c:pt>
                <c:pt idx="838">
                  <c:v>2.149930069930076</c:v>
                </c:pt>
                <c:pt idx="839">
                  <c:v>2.183275058275064</c:v>
                </c:pt>
                <c:pt idx="840">
                  <c:v>2.188163170163176</c:v>
                </c:pt>
                <c:pt idx="841">
                  <c:v>2.163321678321684</c:v>
                </c:pt>
                <c:pt idx="842">
                  <c:v>2.141314685314691</c:v>
                </c:pt>
                <c:pt idx="843">
                  <c:v>2.128648018648024</c:v>
                </c:pt>
                <c:pt idx="844">
                  <c:v>2.117477855477861</c:v>
                </c:pt>
                <c:pt idx="845">
                  <c:v>2.087932400932406</c:v>
                </c:pt>
                <c:pt idx="846">
                  <c:v>2.059946386946392</c:v>
                </c:pt>
                <c:pt idx="847">
                  <c:v>2.041750582750588</c:v>
                </c:pt>
                <c:pt idx="848">
                  <c:v>2.046186480186486</c:v>
                </c:pt>
                <c:pt idx="849">
                  <c:v>2.044787878787884</c:v>
                </c:pt>
                <c:pt idx="850">
                  <c:v>2.033962703962709</c:v>
                </c:pt>
                <c:pt idx="851">
                  <c:v>2.016501165501171</c:v>
                </c:pt>
                <c:pt idx="852">
                  <c:v>1.994405594405599</c:v>
                </c:pt>
                <c:pt idx="853">
                  <c:v>1.990794871794877</c:v>
                </c:pt>
                <c:pt idx="854">
                  <c:v>1.99859207459208</c:v>
                </c:pt>
                <c:pt idx="855">
                  <c:v>2.015368298368304</c:v>
                </c:pt>
                <c:pt idx="856">
                  <c:v>2.014342657342663</c:v>
                </c:pt>
                <c:pt idx="857">
                  <c:v>1.994044289044294</c:v>
                </c:pt>
                <c:pt idx="858">
                  <c:v>1.980960372960378</c:v>
                </c:pt>
                <c:pt idx="859">
                  <c:v>1.995191142191147</c:v>
                </c:pt>
                <c:pt idx="860">
                  <c:v>2.007846153846159</c:v>
                </c:pt>
                <c:pt idx="861">
                  <c:v>2.030678321678327</c:v>
                </c:pt>
                <c:pt idx="862">
                  <c:v>2.050771561771567</c:v>
                </c:pt>
                <c:pt idx="863">
                  <c:v>2.083680652680658</c:v>
                </c:pt>
                <c:pt idx="864">
                  <c:v>2.123538461538467</c:v>
                </c:pt>
                <c:pt idx="865">
                  <c:v>2.139717948717954</c:v>
                </c:pt>
                <c:pt idx="866">
                  <c:v>2.164491841491847</c:v>
                </c:pt>
                <c:pt idx="867">
                  <c:v>2.180249417249422</c:v>
                </c:pt>
                <c:pt idx="868">
                  <c:v>2.188675990675996</c:v>
                </c:pt>
                <c:pt idx="869">
                  <c:v>2.185275058275064</c:v>
                </c:pt>
                <c:pt idx="870">
                  <c:v>2.158643356643362</c:v>
                </c:pt>
                <c:pt idx="871">
                  <c:v>2.139972027972034</c:v>
                </c:pt>
                <c:pt idx="872">
                  <c:v>2.095473193473199</c:v>
                </c:pt>
                <c:pt idx="873">
                  <c:v>2.056631701631707</c:v>
                </c:pt>
                <c:pt idx="874">
                  <c:v>2.02912820512821</c:v>
                </c:pt>
                <c:pt idx="875">
                  <c:v>2.017086247086252</c:v>
                </c:pt>
                <c:pt idx="876">
                  <c:v>2.017624708624714</c:v>
                </c:pt>
                <c:pt idx="877">
                  <c:v>2.022179487179493</c:v>
                </c:pt>
                <c:pt idx="878">
                  <c:v>2.031876456876462</c:v>
                </c:pt>
                <c:pt idx="879">
                  <c:v>2.045552447552453</c:v>
                </c:pt>
                <c:pt idx="880">
                  <c:v>2.07038228438229</c:v>
                </c:pt>
                <c:pt idx="881">
                  <c:v>2.106575757575763</c:v>
                </c:pt>
                <c:pt idx="882">
                  <c:v>2.121517482517488</c:v>
                </c:pt>
                <c:pt idx="883">
                  <c:v>2.134874125874132</c:v>
                </c:pt>
                <c:pt idx="884">
                  <c:v>2.127414918414924</c:v>
                </c:pt>
                <c:pt idx="885">
                  <c:v>2.101440559440565</c:v>
                </c:pt>
                <c:pt idx="886">
                  <c:v>2.081811188811194</c:v>
                </c:pt>
                <c:pt idx="887">
                  <c:v>2.076552447552453</c:v>
                </c:pt>
                <c:pt idx="888">
                  <c:v>2.081482517482523</c:v>
                </c:pt>
                <c:pt idx="889">
                  <c:v>2.092207459207464</c:v>
                </c:pt>
                <c:pt idx="890">
                  <c:v>2.097044289044295</c:v>
                </c:pt>
                <c:pt idx="891">
                  <c:v>2.098030303030309</c:v>
                </c:pt>
                <c:pt idx="892">
                  <c:v>2.100268065268071</c:v>
                </c:pt>
                <c:pt idx="893">
                  <c:v>2.114743589743595</c:v>
                </c:pt>
                <c:pt idx="894">
                  <c:v>2.126561771561777</c:v>
                </c:pt>
                <c:pt idx="895">
                  <c:v>2.120785547785554</c:v>
                </c:pt>
                <c:pt idx="896">
                  <c:v>2.10966200466201</c:v>
                </c:pt>
                <c:pt idx="897">
                  <c:v>2.024361305361311</c:v>
                </c:pt>
                <c:pt idx="898">
                  <c:v>1.943517482517488</c:v>
                </c:pt>
                <c:pt idx="899">
                  <c:v>1.742801864801869</c:v>
                </c:pt>
                <c:pt idx="900">
                  <c:v>1.620738927738932</c:v>
                </c:pt>
                <c:pt idx="901">
                  <c:v>1.676552447552452</c:v>
                </c:pt>
                <c:pt idx="902">
                  <c:v>1.856209790209795</c:v>
                </c:pt>
                <c:pt idx="903">
                  <c:v>1.997139860139865</c:v>
                </c:pt>
                <c:pt idx="904">
                  <c:v>2.024209790209795</c:v>
                </c:pt>
                <c:pt idx="905">
                  <c:v>2.037692307692313</c:v>
                </c:pt>
                <c:pt idx="906">
                  <c:v>2.014657342657348</c:v>
                </c:pt>
                <c:pt idx="907">
                  <c:v>2.007566433566439</c:v>
                </c:pt>
                <c:pt idx="908">
                  <c:v>2.00740792540793</c:v>
                </c:pt>
                <c:pt idx="909">
                  <c:v>2.005668997669003</c:v>
                </c:pt>
                <c:pt idx="910">
                  <c:v>1.996018648018653</c:v>
                </c:pt>
                <c:pt idx="911">
                  <c:v>2.000153846153852</c:v>
                </c:pt>
                <c:pt idx="912">
                  <c:v>2.019862470862476</c:v>
                </c:pt>
                <c:pt idx="913">
                  <c:v>2.048375291375297</c:v>
                </c:pt>
                <c:pt idx="914">
                  <c:v>2.069000000000006</c:v>
                </c:pt>
                <c:pt idx="915">
                  <c:v>2.066836829836835</c:v>
                </c:pt>
                <c:pt idx="916">
                  <c:v>2.060818181818187</c:v>
                </c:pt>
                <c:pt idx="917">
                  <c:v>2.063596736596742</c:v>
                </c:pt>
                <c:pt idx="918">
                  <c:v>2.078060606060611</c:v>
                </c:pt>
                <c:pt idx="919">
                  <c:v>2.100272727272733</c:v>
                </c:pt>
                <c:pt idx="920">
                  <c:v>2.106675990675996</c:v>
                </c:pt>
                <c:pt idx="921">
                  <c:v>2.106510489510495</c:v>
                </c:pt>
                <c:pt idx="922">
                  <c:v>2.095843822843828</c:v>
                </c:pt>
                <c:pt idx="923">
                  <c:v>2.066641025641031</c:v>
                </c:pt>
                <c:pt idx="924">
                  <c:v>2.026216783216789</c:v>
                </c:pt>
                <c:pt idx="925">
                  <c:v>1.977675990675996</c:v>
                </c:pt>
                <c:pt idx="926">
                  <c:v>1.95396503496504</c:v>
                </c:pt>
                <c:pt idx="927">
                  <c:v>1.917857808857814</c:v>
                </c:pt>
                <c:pt idx="928">
                  <c:v>1.896263403263408</c:v>
                </c:pt>
                <c:pt idx="929">
                  <c:v>1.893072261072266</c:v>
                </c:pt>
                <c:pt idx="930">
                  <c:v>1.906261072261077</c:v>
                </c:pt>
                <c:pt idx="931">
                  <c:v>1.924142191142196</c:v>
                </c:pt>
                <c:pt idx="932">
                  <c:v>1.936153846153851</c:v>
                </c:pt>
                <c:pt idx="933">
                  <c:v>1.952666666666672</c:v>
                </c:pt>
                <c:pt idx="934">
                  <c:v>1.946890442890448</c:v>
                </c:pt>
                <c:pt idx="935">
                  <c:v>1.920191142191147</c:v>
                </c:pt>
                <c:pt idx="936">
                  <c:v>1.884948717948723</c:v>
                </c:pt>
                <c:pt idx="937">
                  <c:v>1.868804195804201</c:v>
                </c:pt>
                <c:pt idx="938">
                  <c:v>1.854326340326345</c:v>
                </c:pt>
                <c:pt idx="939">
                  <c:v>1.851079254079259</c:v>
                </c:pt>
                <c:pt idx="940">
                  <c:v>1.850748251748257</c:v>
                </c:pt>
                <c:pt idx="941">
                  <c:v>1.854354312354317</c:v>
                </c:pt>
                <c:pt idx="942">
                  <c:v>1.853850815850821</c:v>
                </c:pt>
                <c:pt idx="943">
                  <c:v>1.857370629370634</c:v>
                </c:pt>
                <c:pt idx="944">
                  <c:v>1.869587412587418</c:v>
                </c:pt>
                <c:pt idx="945">
                  <c:v>1.875351981351986</c:v>
                </c:pt>
                <c:pt idx="946">
                  <c:v>1.872792540792546</c:v>
                </c:pt>
                <c:pt idx="947">
                  <c:v>1.863282051282056</c:v>
                </c:pt>
                <c:pt idx="948">
                  <c:v>1.868776223776229</c:v>
                </c:pt>
                <c:pt idx="949">
                  <c:v>1.882955710955716</c:v>
                </c:pt>
                <c:pt idx="950">
                  <c:v>1.913368298368304</c:v>
                </c:pt>
                <c:pt idx="951">
                  <c:v>1.92936130536131</c:v>
                </c:pt>
                <c:pt idx="952">
                  <c:v>1.911351981351986</c:v>
                </c:pt>
                <c:pt idx="953">
                  <c:v>1.861412587412592</c:v>
                </c:pt>
                <c:pt idx="954">
                  <c:v>1.819328671328676</c:v>
                </c:pt>
                <c:pt idx="955">
                  <c:v>1.806981351981356</c:v>
                </c:pt>
                <c:pt idx="956">
                  <c:v>1.79705827505828</c:v>
                </c:pt>
                <c:pt idx="957">
                  <c:v>1.790020979020984</c:v>
                </c:pt>
                <c:pt idx="958">
                  <c:v>1.783097902097907</c:v>
                </c:pt>
                <c:pt idx="959">
                  <c:v>1.786228438228443</c:v>
                </c:pt>
                <c:pt idx="960">
                  <c:v>1.793158508158513</c:v>
                </c:pt>
                <c:pt idx="961">
                  <c:v>1.811934731934737</c:v>
                </c:pt>
                <c:pt idx="962">
                  <c:v>1.821540792540797</c:v>
                </c:pt>
                <c:pt idx="963">
                  <c:v>1.827680652680657</c:v>
                </c:pt>
                <c:pt idx="964">
                  <c:v>1.844286713286718</c:v>
                </c:pt>
                <c:pt idx="965">
                  <c:v>1.859741258741263</c:v>
                </c:pt>
                <c:pt idx="966">
                  <c:v>1.903303030303035</c:v>
                </c:pt>
                <c:pt idx="967">
                  <c:v>1.952442890442896</c:v>
                </c:pt>
                <c:pt idx="968">
                  <c:v>1.987200466200471</c:v>
                </c:pt>
                <c:pt idx="969">
                  <c:v>2.014095571095576</c:v>
                </c:pt>
                <c:pt idx="970">
                  <c:v>2.047221445221451</c:v>
                </c:pt>
                <c:pt idx="971">
                  <c:v>2.066855477855484</c:v>
                </c:pt>
                <c:pt idx="972">
                  <c:v>2.107480186480192</c:v>
                </c:pt>
                <c:pt idx="973">
                  <c:v>2.135006993006999</c:v>
                </c:pt>
                <c:pt idx="974">
                  <c:v>2.158146853146859</c:v>
                </c:pt>
                <c:pt idx="975">
                  <c:v>2.175111888111894</c:v>
                </c:pt>
                <c:pt idx="976">
                  <c:v>2.179412587412593</c:v>
                </c:pt>
                <c:pt idx="977">
                  <c:v>2.177317016317022</c:v>
                </c:pt>
                <c:pt idx="978">
                  <c:v>2.161561771561777</c:v>
                </c:pt>
                <c:pt idx="979">
                  <c:v>2.129603729603735</c:v>
                </c:pt>
                <c:pt idx="980">
                  <c:v>2.091449883449889</c:v>
                </c:pt>
                <c:pt idx="981">
                  <c:v>2.048766899766905</c:v>
                </c:pt>
                <c:pt idx="982">
                  <c:v>2.03152214452215</c:v>
                </c:pt>
                <c:pt idx="983">
                  <c:v>2.00819813519814</c:v>
                </c:pt>
                <c:pt idx="984">
                  <c:v>1.998277389277395</c:v>
                </c:pt>
                <c:pt idx="985">
                  <c:v>2.000000000000005</c:v>
                </c:pt>
                <c:pt idx="986">
                  <c:v>1.999487179487185</c:v>
                </c:pt>
                <c:pt idx="987">
                  <c:v>2.001701631701637</c:v>
                </c:pt>
                <c:pt idx="988">
                  <c:v>2.004741258741264</c:v>
                </c:pt>
                <c:pt idx="989">
                  <c:v>2.010787878787884</c:v>
                </c:pt>
                <c:pt idx="990">
                  <c:v>2.020107226107231</c:v>
                </c:pt>
                <c:pt idx="991">
                  <c:v>2.031955710955716</c:v>
                </c:pt>
                <c:pt idx="992">
                  <c:v>2.051456876456882</c:v>
                </c:pt>
                <c:pt idx="993">
                  <c:v>2.061275058275064</c:v>
                </c:pt>
                <c:pt idx="994">
                  <c:v>2.063906759906765</c:v>
                </c:pt>
                <c:pt idx="995">
                  <c:v>2.041764568764574</c:v>
                </c:pt>
                <c:pt idx="996">
                  <c:v>2.002342657342663</c:v>
                </c:pt>
                <c:pt idx="997">
                  <c:v>1.96154545454546</c:v>
                </c:pt>
                <c:pt idx="998">
                  <c:v>1.92612820512821</c:v>
                </c:pt>
                <c:pt idx="999">
                  <c:v>1.913962703962709</c:v>
                </c:pt>
                <c:pt idx="1000">
                  <c:v>1.91147785547786</c:v>
                </c:pt>
                <c:pt idx="1001">
                  <c:v>1.927787878787884</c:v>
                </c:pt>
                <c:pt idx="1002">
                  <c:v>1.945587412587418</c:v>
                </c:pt>
                <c:pt idx="1003">
                  <c:v>1.963046620046625</c:v>
                </c:pt>
                <c:pt idx="1004">
                  <c:v>1.974272727272733</c:v>
                </c:pt>
                <c:pt idx="1005">
                  <c:v>2.007258741258747</c:v>
                </c:pt>
                <c:pt idx="1006">
                  <c:v>2.030491841491847</c:v>
                </c:pt>
                <c:pt idx="1007">
                  <c:v>2.030135198135204</c:v>
                </c:pt>
                <c:pt idx="1008">
                  <c:v>2.014340326340331</c:v>
                </c:pt>
                <c:pt idx="1009">
                  <c:v>1.99442890442891</c:v>
                </c:pt>
                <c:pt idx="1010">
                  <c:v>1.982923076923082</c:v>
                </c:pt>
                <c:pt idx="1011">
                  <c:v>1.954307692307697</c:v>
                </c:pt>
                <c:pt idx="1012">
                  <c:v>1.927652680652685</c:v>
                </c:pt>
                <c:pt idx="1013">
                  <c:v>1.923529137529143</c:v>
                </c:pt>
                <c:pt idx="1014">
                  <c:v>1.948883449883455</c:v>
                </c:pt>
                <c:pt idx="1015">
                  <c:v>1.962606060606066</c:v>
                </c:pt>
                <c:pt idx="1016">
                  <c:v>1.972878787878793</c:v>
                </c:pt>
                <c:pt idx="1017">
                  <c:v>1.955601398601404</c:v>
                </c:pt>
                <c:pt idx="1018">
                  <c:v>1.931356643356648</c:v>
                </c:pt>
                <c:pt idx="1019">
                  <c:v>1.91361538461539</c:v>
                </c:pt>
                <c:pt idx="1020">
                  <c:v>1.911046620046625</c:v>
                </c:pt>
                <c:pt idx="1021">
                  <c:v>1.914041958041963</c:v>
                </c:pt>
                <c:pt idx="1022">
                  <c:v>1.923962703962709</c:v>
                </c:pt>
                <c:pt idx="1023">
                  <c:v>1.934783216783222</c:v>
                </c:pt>
                <c:pt idx="1024">
                  <c:v>1.918834498834504</c:v>
                </c:pt>
                <c:pt idx="1025">
                  <c:v>1.868214452214457</c:v>
                </c:pt>
                <c:pt idx="1026">
                  <c:v>1.832783216783222</c:v>
                </c:pt>
                <c:pt idx="1027">
                  <c:v>1.769023310023315</c:v>
                </c:pt>
                <c:pt idx="1028">
                  <c:v>1.739242424242429</c:v>
                </c:pt>
                <c:pt idx="1029">
                  <c:v>1.735573426573431</c:v>
                </c:pt>
                <c:pt idx="1030">
                  <c:v>1.744435897435902</c:v>
                </c:pt>
                <c:pt idx="1031">
                  <c:v>1.750342657342662</c:v>
                </c:pt>
                <c:pt idx="1032">
                  <c:v>1.762177156177161</c:v>
                </c:pt>
                <c:pt idx="1033">
                  <c:v>1.778522144522149</c:v>
                </c:pt>
                <c:pt idx="1034">
                  <c:v>1.790153846153851</c:v>
                </c:pt>
                <c:pt idx="1035">
                  <c:v>1.793303030303035</c:v>
                </c:pt>
                <c:pt idx="1036">
                  <c:v>1.793822843822849</c:v>
                </c:pt>
                <c:pt idx="1037">
                  <c:v>1.794491841491846</c:v>
                </c:pt>
                <c:pt idx="1038">
                  <c:v>1.783727272727277</c:v>
                </c:pt>
                <c:pt idx="1039">
                  <c:v>1.761279720279725</c:v>
                </c:pt>
                <c:pt idx="1040">
                  <c:v>1.718529137529142</c:v>
                </c:pt>
                <c:pt idx="1041">
                  <c:v>1.68098834498835</c:v>
                </c:pt>
                <c:pt idx="1042">
                  <c:v>1.667279720279724</c:v>
                </c:pt>
                <c:pt idx="1043">
                  <c:v>1.650181818181823</c:v>
                </c:pt>
                <c:pt idx="1044">
                  <c:v>1.634291375291379</c:v>
                </c:pt>
                <c:pt idx="1045">
                  <c:v>1.59910722610723</c:v>
                </c:pt>
                <c:pt idx="1046">
                  <c:v>1.563939393939398</c:v>
                </c:pt>
                <c:pt idx="1047">
                  <c:v>1.544617715617719</c:v>
                </c:pt>
                <c:pt idx="1048">
                  <c:v>1.543158508158512</c:v>
                </c:pt>
                <c:pt idx="1049">
                  <c:v>1.553694638694643</c:v>
                </c:pt>
                <c:pt idx="1050">
                  <c:v>1.560517482517487</c:v>
                </c:pt>
                <c:pt idx="1051">
                  <c:v>1.556750582750587</c:v>
                </c:pt>
                <c:pt idx="1052">
                  <c:v>1.549426573426577</c:v>
                </c:pt>
                <c:pt idx="1053">
                  <c:v>1.544449883449887</c:v>
                </c:pt>
                <c:pt idx="1054">
                  <c:v>1.544256410256414</c:v>
                </c:pt>
                <c:pt idx="1055">
                  <c:v>1.557282051282055</c:v>
                </c:pt>
                <c:pt idx="1056">
                  <c:v>1.583212121212125</c:v>
                </c:pt>
                <c:pt idx="1057">
                  <c:v>1.613163170163175</c:v>
                </c:pt>
                <c:pt idx="1058">
                  <c:v>1.644932400932405</c:v>
                </c:pt>
                <c:pt idx="1059">
                  <c:v>1.652242424242429</c:v>
                </c:pt>
                <c:pt idx="1060">
                  <c:v>1.654445221445226</c:v>
                </c:pt>
                <c:pt idx="1061">
                  <c:v>1.643533799533804</c:v>
                </c:pt>
                <c:pt idx="1062">
                  <c:v>1.619328671328676</c:v>
                </c:pt>
                <c:pt idx="1063">
                  <c:v>1.594100233100237</c:v>
                </c:pt>
                <c:pt idx="1064">
                  <c:v>1.576592074592079</c:v>
                </c:pt>
                <c:pt idx="1065">
                  <c:v>1.577363636363641</c:v>
                </c:pt>
                <c:pt idx="1066">
                  <c:v>1.591836829836834</c:v>
                </c:pt>
                <c:pt idx="1067">
                  <c:v>1.614214452214457</c:v>
                </c:pt>
                <c:pt idx="1068">
                  <c:v>1.620913752913757</c:v>
                </c:pt>
                <c:pt idx="1069">
                  <c:v>1.602149184149188</c:v>
                </c:pt>
                <c:pt idx="1070">
                  <c:v>1.589242424242428</c:v>
                </c:pt>
                <c:pt idx="1071">
                  <c:v>1.577566433566438</c:v>
                </c:pt>
                <c:pt idx="1072">
                  <c:v>1.607545454545459</c:v>
                </c:pt>
                <c:pt idx="1073">
                  <c:v>1.649170163170167</c:v>
                </c:pt>
                <c:pt idx="1074">
                  <c:v>1.691759906759911</c:v>
                </c:pt>
                <c:pt idx="1075">
                  <c:v>1.715377622377627</c:v>
                </c:pt>
                <c:pt idx="1076">
                  <c:v>1.716650349650354</c:v>
                </c:pt>
                <c:pt idx="1077">
                  <c:v>1.707608391608396</c:v>
                </c:pt>
                <c:pt idx="1078">
                  <c:v>1.669797202797207</c:v>
                </c:pt>
                <c:pt idx="1079">
                  <c:v>1.641065268065272</c:v>
                </c:pt>
                <c:pt idx="1080">
                  <c:v>1.633953379953384</c:v>
                </c:pt>
                <c:pt idx="1081">
                  <c:v>1.640904428904433</c:v>
                </c:pt>
                <c:pt idx="1082">
                  <c:v>1.664981351981357</c:v>
                </c:pt>
                <c:pt idx="1083">
                  <c:v>1.685955710955715</c:v>
                </c:pt>
                <c:pt idx="1084">
                  <c:v>1.692163170163175</c:v>
                </c:pt>
                <c:pt idx="1085">
                  <c:v>1.679382284382289</c:v>
                </c:pt>
                <c:pt idx="1086">
                  <c:v>1.676997668997674</c:v>
                </c:pt>
                <c:pt idx="1087">
                  <c:v>1.694540792540797</c:v>
                </c:pt>
                <c:pt idx="1088">
                  <c:v>1.728522144522149</c:v>
                </c:pt>
                <c:pt idx="1089">
                  <c:v>1.762536130536135</c:v>
                </c:pt>
                <c:pt idx="1090">
                  <c:v>1.772351981351986</c:v>
                </c:pt>
                <c:pt idx="1091">
                  <c:v>1.780599067599072</c:v>
                </c:pt>
                <c:pt idx="1092">
                  <c:v>1.792263403263408</c:v>
                </c:pt>
                <c:pt idx="1093">
                  <c:v>1.828125874125879</c:v>
                </c:pt>
                <c:pt idx="1094">
                  <c:v>1.891713286713292</c:v>
                </c:pt>
                <c:pt idx="1095">
                  <c:v>1.957960372960378</c:v>
                </c:pt>
                <c:pt idx="1096">
                  <c:v>2.021930069930075</c:v>
                </c:pt>
                <c:pt idx="1097">
                  <c:v>2.055566433566439</c:v>
                </c:pt>
                <c:pt idx="1098">
                  <c:v>2.112829836829842</c:v>
                </c:pt>
                <c:pt idx="1099">
                  <c:v>2.157296037296043</c:v>
                </c:pt>
                <c:pt idx="1100">
                  <c:v>2.177303030303036</c:v>
                </c:pt>
                <c:pt idx="1101">
                  <c:v>2.181804195804202</c:v>
                </c:pt>
                <c:pt idx="1102">
                  <c:v>2.179207459207465</c:v>
                </c:pt>
                <c:pt idx="1103">
                  <c:v>2.175624708624714</c:v>
                </c:pt>
                <c:pt idx="1104">
                  <c:v>2.152531468531474</c:v>
                </c:pt>
                <c:pt idx="1105">
                  <c:v>2.107466200466206</c:v>
                </c:pt>
                <c:pt idx="1106">
                  <c:v>2.056946386946393</c:v>
                </c:pt>
                <c:pt idx="1107">
                  <c:v>2.033179487179493</c:v>
                </c:pt>
                <c:pt idx="1108">
                  <c:v>2.027743589743595</c:v>
                </c:pt>
                <c:pt idx="1109">
                  <c:v>2.03619580419581</c:v>
                </c:pt>
                <c:pt idx="1110">
                  <c:v>2.050911421911427</c:v>
                </c:pt>
                <c:pt idx="1111">
                  <c:v>2.064932400932406</c:v>
                </c:pt>
                <c:pt idx="1112">
                  <c:v>2.073023310023316</c:v>
                </c:pt>
                <c:pt idx="1113">
                  <c:v>2.070529137529143</c:v>
                </c:pt>
                <c:pt idx="1114">
                  <c:v>2.060200466200472</c:v>
                </c:pt>
                <c:pt idx="1115">
                  <c:v>2.037340326340332</c:v>
                </c:pt>
                <c:pt idx="1116">
                  <c:v>2.007347319347325</c:v>
                </c:pt>
                <c:pt idx="1117">
                  <c:v>1.976417249417254</c:v>
                </c:pt>
                <c:pt idx="1118">
                  <c:v>1.939832167832173</c:v>
                </c:pt>
                <c:pt idx="1119">
                  <c:v>1.926426573426578</c:v>
                </c:pt>
                <c:pt idx="1120">
                  <c:v>1.900762237762243</c:v>
                </c:pt>
                <c:pt idx="1121">
                  <c:v>1.879778554778559</c:v>
                </c:pt>
                <c:pt idx="1122">
                  <c:v>1.872228438228443</c:v>
                </c:pt>
                <c:pt idx="1123">
                  <c:v>1.873650349650354</c:v>
                </c:pt>
                <c:pt idx="1124">
                  <c:v>1.882729603729609</c:v>
                </c:pt>
                <c:pt idx="1125">
                  <c:v>1.890983682983688</c:v>
                </c:pt>
                <c:pt idx="1126">
                  <c:v>1.905249417249422</c:v>
                </c:pt>
                <c:pt idx="1127">
                  <c:v>1.921519813519819</c:v>
                </c:pt>
                <c:pt idx="1128">
                  <c:v>1.917696969696975</c:v>
                </c:pt>
                <c:pt idx="1129">
                  <c:v>1.903125874125879</c:v>
                </c:pt>
                <c:pt idx="1130">
                  <c:v>1.895997668997674</c:v>
                </c:pt>
                <c:pt idx="1131">
                  <c:v>1.879627039627044</c:v>
                </c:pt>
                <c:pt idx="1132">
                  <c:v>1.862909090909096</c:v>
                </c:pt>
                <c:pt idx="1133">
                  <c:v>1.842634032634038</c:v>
                </c:pt>
                <c:pt idx="1134">
                  <c:v>1.821673659673664</c:v>
                </c:pt>
                <c:pt idx="1135">
                  <c:v>1.81780186480187</c:v>
                </c:pt>
                <c:pt idx="1136">
                  <c:v>1.818643356643362</c:v>
                </c:pt>
                <c:pt idx="1137">
                  <c:v>1.830846153846159</c:v>
                </c:pt>
                <c:pt idx="1138">
                  <c:v>1.857962703962709</c:v>
                </c:pt>
                <c:pt idx="1139">
                  <c:v>1.908883449883455</c:v>
                </c:pt>
                <c:pt idx="1140">
                  <c:v>1.952554778554784</c:v>
                </c:pt>
                <c:pt idx="1141">
                  <c:v>1.963792540792546</c:v>
                </c:pt>
                <c:pt idx="1142">
                  <c:v>1.9618717948718</c:v>
                </c:pt>
                <c:pt idx="1143">
                  <c:v>1.939442890442896</c:v>
                </c:pt>
                <c:pt idx="1144">
                  <c:v>1.923247086247091</c:v>
                </c:pt>
                <c:pt idx="1145">
                  <c:v>1.905589743589748</c:v>
                </c:pt>
                <c:pt idx="1146">
                  <c:v>1.899212121212126</c:v>
                </c:pt>
                <c:pt idx="1147">
                  <c:v>1.889881118881124</c:v>
                </c:pt>
                <c:pt idx="1148">
                  <c:v>1.877289044289049</c:v>
                </c:pt>
                <c:pt idx="1149">
                  <c:v>1.84394172494173</c:v>
                </c:pt>
                <c:pt idx="1150">
                  <c:v>1.777125874125879</c:v>
                </c:pt>
                <c:pt idx="1151">
                  <c:v>1.74445454545455</c:v>
                </c:pt>
                <c:pt idx="1152">
                  <c:v>1.692223776223781</c:v>
                </c:pt>
                <c:pt idx="1153">
                  <c:v>1.663575757575762</c:v>
                </c:pt>
                <c:pt idx="1154">
                  <c:v>1.670459207459212</c:v>
                </c:pt>
                <c:pt idx="1155">
                  <c:v>1.685638694638699</c:v>
                </c:pt>
                <c:pt idx="1156">
                  <c:v>1.697158508158513</c:v>
                </c:pt>
                <c:pt idx="1157">
                  <c:v>1.702895104895109</c:v>
                </c:pt>
                <c:pt idx="1158">
                  <c:v>1.704550116550121</c:v>
                </c:pt>
                <c:pt idx="1159">
                  <c:v>1.706531468531473</c:v>
                </c:pt>
                <c:pt idx="1160">
                  <c:v>1.721051282051287</c:v>
                </c:pt>
                <c:pt idx="1161">
                  <c:v>1.725116550116555</c:v>
                </c:pt>
                <c:pt idx="1162">
                  <c:v>1.724051282051287</c:v>
                </c:pt>
                <c:pt idx="1163">
                  <c:v>1.727382284382289</c:v>
                </c:pt>
                <c:pt idx="1164">
                  <c:v>1.73452447552448</c:v>
                </c:pt>
                <c:pt idx="1165">
                  <c:v>1.752391608391613</c:v>
                </c:pt>
                <c:pt idx="1166">
                  <c:v>1.773065268065273</c:v>
                </c:pt>
                <c:pt idx="1167">
                  <c:v>1.774736596736601</c:v>
                </c:pt>
                <c:pt idx="1168">
                  <c:v>1.766813519813524</c:v>
                </c:pt>
                <c:pt idx="1169">
                  <c:v>1.737261072261077</c:v>
                </c:pt>
                <c:pt idx="1170">
                  <c:v>1.705226107226112</c:v>
                </c:pt>
                <c:pt idx="1171">
                  <c:v>1.695848484848489</c:v>
                </c:pt>
                <c:pt idx="1172">
                  <c:v>1.712694638694643</c:v>
                </c:pt>
                <c:pt idx="1173">
                  <c:v>1.723787878787883</c:v>
                </c:pt>
                <c:pt idx="1174">
                  <c:v>1.746696969696974</c:v>
                </c:pt>
                <c:pt idx="1175">
                  <c:v>1.779242424242429</c:v>
                </c:pt>
                <c:pt idx="1176">
                  <c:v>1.820270396270401</c:v>
                </c:pt>
                <c:pt idx="1177">
                  <c:v>1.853806526806532</c:v>
                </c:pt>
                <c:pt idx="1178">
                  <c:v>1.859037296037301</c:v>
                </c:pt>
                <c:pt idx="1179">
                  <c:v>1.851223776223781</c:v>
                </c:pt>
                <c:pt idx="1180">
                  <c:v>1.815855477855483</c:v>
                </c:pt>
                <c:pt idx="1181">
                  <c:v>1.773787878787883</c:v>
                </c:pt>
                <c:pt idx="1182">
                  <c:v>1.738792540792546</c:v>
                </c:pt>
                <c:pt idx="1183">
                  <c:v>1.72075757575758</c:v>
                </c:pt>
                <c:pt idx="1184">
                  <c:v>1.720911421911426</c:v>
                </c:pt>
                <c:pt idx="1185">
                  <c:v>1.718573426573431</c:v>
                </c:pt>
                <c:pt idx="1186">
                  <c:v>1.716018648018653</c:v>
                </c:pt>
                <c:pt idx="1187">
                  <c:v>1.704090909090914</c:v>
                </c:pt>
                <c:pt idx="1188">
                  <c:v>1.670993006993011</c:v>
                </c:pt>
                <c:pt idx="1189">
                  <c:v>1.628543123543128</c:v>
                </c:pt>
                <c:pt idx="1190">
                  <c:v>1.604759906759911</c:v>
                </c:pt>
                <c:pt idx="1191">
                  <c:v>1.566934731934736</c:v>
                </c:pt>
                <c:pt idx="1192">
                  <c:v>1.553284382284386</c:v>
                </c:pt>
                <c:pt idx="1193">
                  <c:v>1.553596736596741</c:v>
                </c:pt>
                <c:pt idx="1194">
                  <c:v>1.567578088578093</c:v>
                </c:pt>
                <c:pt idx="1195">
                  <c:v>1.579724941724946</c:v>
                </c:pt>
                <c:pt idx="1196">
                  <c:v>1.610881118881123</c:v>
                </c:pt>
                <c:pt idx="1197">
                  <c:v>1.638643356643361</c:v>
                </c:pt>
                <c:pt idx="1198">
                  <c:v>1.649923076923081</c:v>
                </c:pt>
                <c:pt idx="1199">
                  <c:v>1.645128205128209</c:v>
                </c:pt>
                <c:pt idx="1200">
                  <c:v>1.645181818181823</c:v>
                </c:pt>
                <c:pt idx="1201">
                  <c:v>1.646372960372965</c:v>
                </c:pt>
                <c:pt idx="1202">
                  <c:v>1.648438228438233</c:v>
                </c:pt>
                <c:pt idx="1203">
                  <c:v>1.659787878787883</c:v>
                </c:pt>
                <c:pt idx="1204">
                  <c:v>1.671097902097906</c:v>
                </c:pt>
                <c:pt idx="1205">
                  <c:v>1.696095571095575</c:v>
                </c:pt>
                <c:pt idx="1206">
                  <c:v>1.706815850815855</c:v>
                </c:pt>
                <c:pt idx="1207">
                  <c:v>1.717277389277394</c:v>
                </c:pt>
                <c:pt idx="1208">
                  <c:v>1.72724475524476</c:v>
                </c:pt>
                <c:pt idx="1209">
                  <c:v>1.743799533799538</c:v>
                </c:pt>
                <c:pt idx="1210">
                  <c:v>1.778438228438233</c:v>
                </c:pt>
                <c:pt idx="1211">
                  <c:v>1.800738927738932</c:v>
                </c:pt>
                <c:pt idx="1212">
                  <c:v>1.832438228438233</c:v>
                </c:pt>
                <c:pt idx="1213">
                  <c:v>1.829286713286718</c:v>
                </c:pt>
                <c:pt idx="1214">
                  <c:v>1.791377622377627</c:v>
                </c:pt>
                <c:pt idx="1215">
                  <c:v>1.746990675990681</c:v>
                </c:pt>
                <c:pt idx="1216">
                  <c:v>1.729913752913758</c:v>
                </c:pt>
                <c:pt idx="1217">
                  <c:v>1.70915151515152</c:v>
                </c:pt>
                <c:pt idx="1218">
                  <c:v>1.69766433566434</c:v>
                </c:pt>
                <c:pt idx="1219">
                  <c:v>1.705344988344993</c:v>
                </c:pt>
                <c:pt idx="1220">
                  <c:v>1.711888111888116</c:v>
                </c:pt>
                <c:pt idx="1221">
                  <c:v>1.712284382284387</c:v>
                </c:pt>
                <c:pt idx="1222">
                  <c:v>1.696088578088583</c:v>
                </c:pt>
                <c:pt idx="1223">
                  <c:v>1.661289044289049</c:v>
                </c:pt>
                <c:pt idx="1224">
                  <c:v>1.641396270396275</c:v>
                </c:pt>
                <c:pt idx="1225">
                  <c:v>1.65259440559441</c:v>
                </c:pt>
                <c:pt idx="1226">
                  <c:v>1.672417249417254</c:v>
                </c:pt>
                <c:pt idx="1227">
                  <c:v>1.680459207459212</c:v>
                </c:pt>
                <c:pt idx="1228">
                  <c:v>1.683470862470867</c:v>
                </c:pt>
                <c:pt idx="1229">
                  <c:v>1.664358974358979</c:v>
                </c:pt>
                <c:pt idx="1230">
                  <c:v>1.636258741258746</c:v>
                </c:pt>
                <c:pt idx="1231">
                  <c:v>1.601608391608396</c:v>
                </c:pt>
                <c:pt idx="1232">
                  <c:v>1.583778554778559</c:v>
                </c:pt>
                <c:pt idx="1233">
                  <c:v>1.564934731934736</c:v>
                </c:pt>
                <c:pt idx="1234">
                  <c:v>1.56264102564103</c:v>
                </c:pt>
                <c:pt idx="1235">
                  <c:v>1.572370629370633</c:v>
                </c:pt>
                <c:pt idx="1236">
                  <c:v>1.572606060606065</c:v>
                </c:pt>
                <c:pt idx="1237">
                  <c:v>1.552834498834503</c:v>
                </c:pt>
                <c:pt idx="1238">
                  <c:v>1.536487179487183</c:v>
                </c:pt>
                <c:pt idx="1239">
                  <c:v>1.501589743589747</c:v>
                </c:pt>
                <c:pt idx="1240">
                  <c:v>1.48987412587413</c:v>
                </c:pt>
                <c:pt idx="1241">
                  <c:v>1.527573426573431</c:v>
                </c:pt>
                <c:pt idx="1242">
                  <c:v>1.600393939393944</c:v>
                </c:pt>
                <c:pt idx="1243">
                  <c:v>1.638627039627044</c:v>
                </c:pt>
                <c:pt idx="1244">
                  <c:v>1.69401165501166</c:v>
                </c:pt>
                <c:pt idx="1245">
                  <c:v>1.70750116550117</c:v>
                </c:pt>
                <c:pt idx="1246">
                  <c:v>1.694417249417254</c:v>
                </c:pt>
                <c:pt idx="1247">
                  <c:v>1.673002331002335</c:v>
                </c:pt>
                <c:pt idx="1248">
                  <c:v>1.656946386946391</c:v>
                </c:pt>
                <c:pt idx="1249">
                  <c:v>1.656055944055948</c:v>
                </c:pt>
                <c:pt idx="1250">
                  <c:v>1.670648018648023</c:v>
                </c:pt>
                <c:pt idx="1251">
                  <c:v>1.69817482517483</c:v>
                </c:pt>
                <c:pt idx="1252">
                  <c:v>1.723638694638699</c:v>
                </c:pt>
                <c:pt idx="1253">
                  <c:v>1.742771561771566</c:v>
                </c:pt>
                <c:pt idx="1254">
                  <c:v>1.750776223776228</c:v>
                </c:pt>
                <c:pt idx="1255">
                  <c:v>1.75164102564103</c:v>
                </c:pt>
                <c:pt idx="1256">
                  <c:v>1.753111888111893</c:v>
                </c:pt>
                <c:pt idx="1257">
                  <c:v>1.747156177156182</c:v>
                </c:pt>
                <c:pt idx="1258">
                  <c:v>1.736442890442895</c:v>
                </c:pt>
                <c:pt idx="1259">
                  <c:v>1.729703962703967</c:v>
                </c:pt>
                <c:pt idx="1260">
                  <c:v>1.726072261072266</c:v>
                </c:pt>
                <c:pt idx="1261">
                  <c:v>1.712764568764573</c:v>
                </c:pt>
                <c:pt idx="1262">
                  <c:v>1.686578088578093</c:v>
                </c:pt>
                <c:pt idx="1263">
                  <c:v>1.657412587412592</c:v>
                </c:pt>
                <c:pt idx="1264">
                  <c:v>1.648412587412592</c:v>
                </c:pt>
                <c:pt idx="1265">
                  <c:v>1.67073426573427</c:v>
                </c:pt>
                <c:pt idx="1266">
                  <c:v>1.687403263403268</c:v>
                </c:pt>
                <c:pt idx="1267">
                  <c:v>1.708960372960378</c:v>
                </c:pt>
                <c:pt idx="1268">
                  <c:v>1.716799533799539</c:v>
                </c:pt>
                <c:pt idx="1269">
                  <c:v>1.72729137529138</c:v>
                </c:pt>
                <c:pt idx="1270">
                  <c:v>1.748699300699305</c:v>
                </c:pt>
                <c:pt idx="1271">
                  <c:v>1.764923076923082</c:v>
                </c:pt>
                <c:pt idx="1272">
                  <c:v>1.807132867132872</c:v>
                </c:pt>
                <c:pt idx="1273">
                  <c:v>1.852969696969702</c:v>
                </c:pt>
                <c:pt idx="1274">
                  <c:v>1.895433566433571</c:v>
                </c:pt>
                <c:pt idx="1275">
                  <c:v>1.91729137529138</c:v>
                </c:pt>
                <c:pt idx="1276">
                  <c:v>1.921121212121217</c:v>
                </c:pt>
                <c:pt idx="1277">
                  <c:v>1.922834498834504</c:v>
                </c:pt>
                <c:pt idx="1278">
                  <c:v>1.929862470862476</c:v>
                </c:pt>
                <c:pt idx="1279">
                  <c:v>1.936419580419586</c:v>
                </c:pt>
                <c:pt idx="1280">
                  <c:v>1.932932400932406</c:v>
                </c:pt>
                <c:pt idx="1281">
                  <c:v>1.924303030303035</c:v>
                </c:pt>
                <c:pt idx="1282">
                  <c:v>1.921682983682989</c:v>
                </c:pt>
                <c:pt idx="1283">
                  <c:v>1.932156177156182</c:v>
                </c:pt>
                <c:pt idx="1284">
                  <c:v>1.943874125874131</c:v>
                </c:pt>
                <c:pt idx="1285">
                  <c:v>1.941855477855483</c:v>
                </c:pt>
                <c:pt idx="1286">
                  <c:v>1.920645687645693</c:v>
                </c:pt>
                <c:pt idx="1287">
                  <c:v>1.899389277389282</c:v>
                </c:pt>
                <c:pt idx="1288">
                  <c:v>1.863561771561776</c:v>
                </c:pt>
                <c:pt idx="1289">
                  <c:v>1.843289044289049</c:v>
                </c:pt>
                <c:pt idx="1290">
                  <c:v>1.828953379953385</c:v>
                </c:pt>
                <c:pt idx="1291">
                  <c:v>1.812641025641031</c:v>
                </c:pt>
                <c:pt idx="1292">
                  <c:v>1.782312354312359</c:v>
                </c:pt>
                <c:pt idx="1293">
                  <c:v>1.773787878787883</c:v>
                </c:pt>
                <c:pt idx="1294">
                  <c:v>1.782820512820517</c:v>
                </c:pt>
                <c:pt idx="1295">
                  <c:v>1.816456876456881</c:v>
                </c:pt>
                <c:pt idx="1296">
                  <c:v>1.841990675990681</c:v>
                </c:pt>
                <c:pt idx="1297">
                  <c:v>1.828813519813524</c:v>
                </c:pt>
                <c:pt idx="1298">
                  <c:v>1.809461538461543</c:v>
                </c:pt>
                <c:pt idx="1299">
                  <c:v>1.755251748251753</c:v>
                </c:pt>
                <c:pt idx="1300">
                  <c:v>1.695883449883454</c:v>
                </c:pt>
                <c:pt idx="1301">
                  <c:v>1.649121212121216</c:v>
                </c:pt>
                <c:pt idx="1302">
                  <c:v>1.60989743589744</c:v>
                </c:pt>
                <c:pt idx="1303">
                  <c:v>1.595137529137533</c:v>
                </c:pt>
                <c:pt idx="1304">
                  <c:v>1.582913752913757</c:v>
                </c:pt>
                <c:pt idx="1305">
                  <c:v>1.573300699300703</c:v>
                </c:pt>
                <c:pt idx="1306">
                  <c:v>1.544885780885785</c:v>
                </c:pt>
                <c:pt idx="1307">
                  <c:v>1.498291375291379</c:v>
                </c:pt>
                <c:pt idx="1308">
                  <c:v>1.443599067599071</c:v>
                </c:pt>
                <c:pt idx="1309">
                  <c:v>1.426044289044293</c:v>
                </c:pt>
                <c:pt idx="1310">
                  <c:v>1.400799533799537</c:v>
                </c:pt>
                <c:pt idx="1311">
                  <c:v>1.366741258741262</c:v>
                </c:pt>
                <c:pt idx="1312">
                  <c:v>1.337932400932405</c:v>
                </c:pt>
                <c:pt idx="1313">
                  <c:v>1.319897435897439</c:v>
                </c:pt>
                <c:pt idx="1314">
                  <c:v>1.319519813519817</c:v>
                </c:pt>
                <c:pt idx="1315">
                  <c:v>1.326358974358978</c:v>
                </c:pt>
                <c:pt idx="1316">
                  <c:v>1.354699300699304</c:v>
                </c:pt>
                <c:pt idx="1317">
                  <c:v>1.405850815850819</c:v>
                </c:pt>
                <c:pt idx="1318">
                  <c:v>1.483976689976694</c:v>
                </c:pt>
                <c:pt idx="1319">
                  <c:v>1.526424242424246</c:v>
                </c:pt>
                <c:pt idx="1320">
                  <c:v>1.587407925407929</c:v>
                </c:pt>
                <c:pt idx="1321">
                  <c:v>1.61578088578089</c:v>
                </c:pt>
                <c:pt idx="1322">
                  <c:v>1.618382284382289</c:v>
                </c:pt>
                <c:pt idx="1323">
                  <c:v>1.627172494172499</c:v>
                </c:pt>
                <c:pt idx="1324">
                  <c:v>1.66561771561772</c:v>
                </c:pt>
                <c:pt idx="1325">
                  <c:v>1.687580419580424</c:v>
                </c:pt>
                <c:pt idx="1326">
                  <c:v>1.722589743589748</c:v>
                </c:pt>
                <c:pt idx="1327">
                  <c:v>1.744265734265739</c:v>
                </c:pt>
                <c:pt idx="1328">
                  <c:v>1.753298368298373</c:v>
                </c:pt>
                <c:pt idx="1329">
                  <c:v>1.763272727272732</c:v>
                </c:pt>
                <c:pt idx="1330">
                  <c:v>1.76029137529138</c:v>
                </c:pt>
                <c:pt idx="1331">
                  <c:v>1.724694638694643</c:v>
                </c:pt>
                <c:pt idx="1332">
                  <c:v>1.665249417249422</c:v>
                </c:pt>
                <c:pt idx="1333">
                  <c:v>1.602344988344993</c:v>
                </c:pt>
                <c:pt idx="1334">
                  <c:v>1.558638694638699</c:v>
                </c:pt>
                <c:pt idx="1335">
                  <c:v>1.533286713286717</c:v>
                </c:pt>
                <c:pt idx="1336">
                  <c:v>1.525062937062941</c:v>
                </c:pt>
                <c:pt idx="1337">
                  <c:v>1.509519813519818</c:v>
                </c:pt>
                <c:pt idx="1338">
                  <c:v>1.499636363636367</c:v>
                </c:pt>
                <c:pt idx="1339">
                  <c:v>1.497673659673664</c:v>
                </c:pt>
                <c:pt idx="1340">
                  <c:v>1.50308391608392</c:v>
                </c:pt>
                <c:pt idx="1341">
                  <c:v>1.502221445221449</c:v>
                </c:pt>
                <c:pt idx="1342">
                  <c:v>1.491771561771566</c:v>
                </c:pt>
                <c:pt idx="1343">
                  <c:v>1.471006993006997</c:v>
                </c:pt>
                <c:pt idx="1344">
                  <c:v>1.460603729603734</c:v>
                </c:pt>
                <c:pt idx="1345">
                  <c:v>1.467296037296041</c:v>
                </c:pt>
                <c:pt idx="1346">
                  <c:v>1.476123543123547</c:v>
                </c:pt>
                <c:pt idx="1347">
                  <c:v>1.507638694638699</c:v>
                </c:pt>
                <c:pt idx="1348">
                  <c:v>1.551731934731939</c:v>
                </c:pt>
                <c:pt idx="1349">
                  <c:v>1.610981351981356</c:v>
                </c:pt>
                <c:pt idx="1350">
                  <c:v>1.689445221445226</c:v>
                </c:pt>
                <c:pt idx="1351">
                  <c:v>1.77482517482518</c:v>
                </c:pt>
                <c:pt idx="1352">
                  <c:v>1.82026806526807</c:v>
                </c:pt>
                <c:pt idx="1353">
                  <c:v>1.898846153846159</c:v>
                </c:pt>
                <c:pt idx="1354">
                  <c:v>1.964564102564108</c:v>
                </c:pt>
                <c:pt idx="1355">
                  <c:v>2.023780885780891</c:v>
                </c:pt>
                <c:pt idx="1356">
                  <c:v>2.072682983682989</c:v>
                </c:pt>
                <c:pt idx="1357">
                  <c:v>2.093062937062943</c:v>
                </c:pt>
                <c:pt idx="1358">
                  <c:v>2.111993006993012</c:v>
                </c:pt>
                <c:pt idx="1359">
                  <c:v>2.113496503496509</c:v>
                </c:pt>
                <c:pt idx="1360">
                  <c:v>2.123114219114225</c:v>
                </c:pt>
                <c:pt idx="1361">
                  <c:v>2.11282284382285</c:v>
                </c:pt>
                <c:pt idx="1362">
                  <c:v>2.095664335664341</c:v>
                </c:pt>
                <c:pt idx="1363">
                  <c:v>2.087501165501171</c:v>
                </c:pt>
                <c:pt idx="1364">
                  <c:v>2.091657342657348</c:v>
                </c:pt>
                <c:pt idx="1365">
                  <c:v>2.133328671328677</c:v>
                </c:pt>
                <c:pt idx="1366">
                  <c:v>2.177545454545461</c:v>
                </c:pt>
                <c:pt idx="1367">
                  <c:v>2.177118881118887</c:v>
                </c:pt>
                <c:pt idx="1368">
                  <c:v>2.159764568764575</c:v>
                </c:pt>
                <c:pt idx="1369">
                  <c:v>2.172018648018654</c:v>
                </c:pt>
                <c:pt idx="1370">
                  <c:v>2.209724941724947</c:v>
                </c:pt>
                <c:pt idx="1371">
                  <c:v>2.279855477855484</c:v>
                </c:pt>
                <c:pt idx="1372">
                  <c:v>2.313212121212127</c:v>
                </c:pt>
                <c:pt idx="1373">
                  <c:v>2.317118881118887</c:v>
                </c:pt>
                <c:pt idx="1374">
                  <c:v>2.306862470862477</c:v>
                </c:pt>
                <c:pt idx="1375">
                  <c:v>2.274004662004668</c:v>
                </c:pt>
                <c:pt idx="1376">
                  <c:v>2.23145221445222</c:v>
                </c:pt>
                <c:pt idx="1377">
                  <c:v>2.181466200466206</c:v>
                </c:pt>
                <c:pt idx="1378">
                  <c:v>2.155132867132873</c:v>
                </c:pt>
                <c:pt idx="1379">
                  <c:v>2.117757575757581</c:v>
                </c:pt>
                <c:pt idx="1380">
                  <c:v>2.102300699300705</c:v>
                </c:pt>
                <c:pt idx="1381">
                  <c:v>2.103153846153852</c:v>
                </c:pt>
                <c:pt idx="1382">
                  <c:v>2.095137529137535</c:v>
                </c:pt>
                <c:pt idx="1383">
                  <c:v>2.082226107226113</c:v>
                </c:pt>
                <c:pt idx="1384">
                  <c:v>2.048272727272733</c:v>
                </c:pt>
                <c:pt idx="1385">
                  <c:v>2.001389277389283</c:v>
                </c:pt>
                <c:pt idx="1386">
                  <c:v>1.961237762237767</c:v>
                </c:pt>
                <c:pt idx="1387">
                  <c:v>1.935948717948723</c:v>
                </c:pt>
                <c:pt idx="1388">
                  <c:v>1.925696969696975</c:v>
                </c:pt>
                <c:pt idx="1389">
                  <c:v>1.929501165501171</c:v>
                </c:pt>
                <c:pt idx="1390">
                  <c:v>1.942692307692313</c:v>
                </c:pt>
                <c:pt idx="1391">
                  <c:v>1.976400932400938</c:v>
                </c:pt>
                <c:pt idx="1392">
                  <c:v>2.016263403263409</c:v>
                </c:pt>
                <c:pt idx="1393">
                  <c:v>2.03601165501166</c:v>
                </c:pt>
                <c:pt idx="1394">
                  <c:v>2.036939393939399</c:v>
                </c:pt>
                <c:pt idx="1395">
                  <c:v>2.015624708624714</c:v>
                </c:pt>
                <c:pt idx="1396">
                  <c:v>1.985540792540798</c:v>
                </c:pt>
                <c:pt idx="1397">
                  <c:v>1.960703962703968</c:v>
                </c:pt>
                <c:pt idx="1398">
                  <c:v>1.937827505827511</c:v>
                </c:pt>
                <c:pt idx="1399">
                  <c:v>1.914564102564108</c:v>
                </c:pt>
                <c:pt idx="1400">
                  <c:v>1.904671328671334</c:v>
                </c:pt>
                <c:pt idx="1401">
                  <c:v>1.890025641025646</c:v>
                </c:pt>
                <c:pt idx="1402">
                  <c:v>1.878857808857814</c:v>
                </c:pt>
                <c:pt idx="1403">
                  <c:v>1.86261771561772</c:v>
                </c:pt>
                <c:pt idx="1404">
                  <c:v>1.837111888111893</c:v>
                </c:pt>
                <c:pt idx="1405">
                  <c:v>1.824860139860145</c:v>
                </c:pt>
                <c:pt idx="1406">
                  <c:v>1.80629137529138</c:v>
                </c:pt>
                <c:pt idx="1407">
                  <c:v>1.778648018648023</c:v>
                </c:pt>
                <c:pt idx="1408">
                  <c:v>1.72698834498835</c:v>
                </c:pt>
                <c:pt idx="1409">
                  <c:v>1.65678088578089</c:v>
                </c:pt>
                <c:pt idx="1410">
                  <c:v>1.616997668997673</c:v>
                </c:pt>
                <c:pt idx="1411">
                  <c:v>1.538813519813524</c:v>
                </c:pt>
                <c:pt idx="1412">
                  <c:v>1.478512820512824</c:v>
                </c:pt>
                <c:pt idx="1413">
                  <c:v>1.439174825174829</c:v>
                </c:pt>
                <c:pt idx="1414">
                  <c:v>1.391428904428908</c:v>
                </c:pt>
                <c:pt idx="1415">
                  <c:v>1.36357342657343</c:v>
                </c:pt>
                <c:pt idx="1416">
                  <c:v>1.294018648018652</c:v>
                </c:pt>
                <c:pt idx="1417">
                  <c:v>1.218675990675994</c:v>
                </c:pt>
                <c:pt idx="1418">
                  <c:v>1.152473193473197</c:v>
                </c:pt>
                <c:pt idx="1419">
                  <c:v>1.088794871794875</c:v>
                </c:pt>
                <c:pt idx="1420">
                  <c:v>1.030363636363639</c:v>
                </c:pt>
                <c:pt idx="1421">
                  <c:v>1.003386946386949</c:v>
                </c:pt>
                <c:pt idx="1422">
                  <c:v>0.9480675990676015</c:v>
                </c:pt>
                <c:pt idx="1423">
                  <c:v>0.8989114219114243</c:v>
                </c:pt>
                <c:pt idx="1424">
                  <c:v>0.86073892773893</c:v>
                </c:pt>
                <c:pt idx="1425">
                  <c:v>0.8316153846153869</c:v>
                </c:pt>
                <c:pt idx="1426">
                  <c:v>0.8122237762237785</c:v>
                </c:pt>
                <c:pt idx="1427">
                  <c:v>0.7742307692307713</c:v>
                </c:pt>
                <c:pt idx="1428">
                  <c:v>0.7229720279720299</c:v>
                </c:pt>
                <c:pt idx="1429">
                  <c:v>0.6653589743589762</c:v>
                </c:pt>
                <c:pt idx="1430">
                  <c:v>0.60146153846154</c:v>
                </c:pt>
                <c:pt idx="1431">
                  <c:v>0.5169673659673674</c:v>
                </c:pt>
                <c:pt idx="1432">
                  <c:v>0.4613170163170175</c:v>
                </c:pt>
                <c:pt idx="1433">
                  <c:v>0.3646013986013996</c:v>
                </c:pt>
                <c:pt idx="1434">
                  <c:v>0.2725221445221452</c:v>
                </c:pt>
                <c:pt idx="1435">
                  <c:v>0.2108881118881125</c:v>
                </c:pt>
                <c:pt idx="1436">
                  <c:v>0.1557622377622382</c:v>
                </c:pt>
                <c:pt idx="1437">
                  <c:v>0.06918414918414936</c:v>
                </c:pt>
                <c:pt idx="1438">
                  <c:v>0.04096969696969707</c:v>
                </c:pt>
                <c:pt idx="1439">
                  <c:v>0</c:v>
                </c:pt>
              </c:numCache>
            </c:numRef>
          </c:val>
        </c:ser>
        <c:ser>
          <c:idx val="1"/>
          <c:order val="1"/>
          <c:tx>
            <c:v>2号流量</c:v>
          </c:tx>
          <c:spPr>
            <a:ln w="19050">
              <a:solidFill>
                <a:srgbClr val="008000"/>
              </a:solidFill>
            </a:ln>
          </c:spPr>
          <c:marker>
            <c:symbol val="none"/>
          </c:marker>
          <c:cat>
            <c:numRef>
              <c:f>曲线图!$A$2:$A$1441</c:f>
              <c:numCache>
                <c:formatCode>General</c:formatCode>
                <c:ptCount val="14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</c:numCache>
            </c:numRef>
          </c:cat>
          <c:val>
            <c:numRef>
              <c:f>曲线图!$C$2:$C$1441</c:f>
              <c:numCache>
                <c:formatCode>General</c:formatCode>
                <c:ptCount val="1440"/>
                <c:pt idx="0">
                  <c:v>0</c:v>
                </c:pt>
                <c:pt idx="1">
                  <c:v>2.120650349650359</c:v>
                </c:pt>
                <c:pt idx="2">
                  <c:v>9.271965034965044</c:v>
                </c:pt>
                <c:pt idx="3">
                  <c:v>15.00964335664337</c:v>
                </c:pt>
                <c:pt idx="4">
                  <c:v>13.47535897435901</c:v>
                </c:pt>
                <c:pt idx="5">
                  <c:v>10.37776689976693</c:v>
                </c:pt>
                <c:pt idx="6">
                  <c:v>9.332736596736622</c:v>
                </c:pt>
                <c:pt idx="7">
                  <c:v>9.183986013986038</c:v>
                </c:pt>
                <c:pt idx="8">
                  <c:v>8.809198135198159</c:v>
                </c:pt>
                <c:pt idx="9">
                  <c:v>8.241757575757596</c:v>
                </c:pt>
                <c:pt idx="10">
                  <c:v>7.621118881118901</c:v>
                </c:pt>
                <c:pt idx="11">
                  <c:v>6.996783216783235</c:v>
                </c:pt>
                <c:pt idx="12">
                  <c:v>6.775883449883468</c:v>
                </c:pt>
                <c:pt idx="13">
                  <c:v>6.571986013986031</c:v>
                </c:pt>
                <c:pt idx="14">
                  <c:v>6.589440559440577</c:v>
                </c:pt>
                <c:pt idx="15">
                  <c:v>6.547599067599085</c:v>
                </c:pt>
                <c:pt idx="16">
                  <c:v>6.240724941724958</c:v>
                </c:pt>
                <c:pt idx="17">
                  <c:v>6.055074592074609</c:v>
                </c:pt>
                <c:pt idx="18">
                  <c:v>5.827111888111904</c:v>
                </c:pt>
                <c:pt idx="19">
                  <c:v>5.890550116550132</c:v>
                </c:pt>
                <c:pt idx="20">
                  <c:v>6.208603729603746</c:v>
                </c:pt>
                <c:pt idx="21">
                  <c:v>6.531037296037312</c:v>
                </c:pt>
                <c:pt idx="22">
                  <c:v>6.774095571095589</c:v>
                </c:pt>
                <c:pt idx="23">
                  <c:v>6.899277389277408</c:v>
                </c:pt>
                <c:pt idx="24">
                  <c:v>7.142086247086266</c:v>
                </c:pt>
                <c:pt idx="25">
                  <c:v>7.331906759906779</c:v>
                </c:pt>
                <c:pt idx="26">
                  <c:v>7.368447552447571</c:v>
                </c:pt>
                <c:pt idx="27">
                  <c:v>7.259785547785567</c:v>
                </c:pt>
                <c:pt idx="28">
                  <c:v>7.178342657342676</c:v>
                </c:pt>
                <c:pt idx="29">
                  <c:v>7.010277389277409</c:v>
                </c:pt>
                <c:pt idx="30">
                  <c:v>6.879986013986032</c:v>
                </c:pt>
                <c:pt idx="31">
                  <c:v>6.841638694638712</c:v>
                </c:pt>
                <c:pt idx="32">
                  <c:v>6.913244755244774</c:v>
                </c:pt>
                <c:pt idx="33">
                  <c:v>6.952331002331021</c:v>
                </c:pt>
                <c:pt idx="34">
                  <c:v>6.962850815850834</c:v>
                </c:pt>
                <c:pt idx="35">
                  <c:v>6.882053613053632</c:v>
                </c:pt>
                <c:pt idx="36">
                  <c:v>6.719981351981369</c:v>
                </c:pt>
                <c:pt idx="37">
                  <c:v>6.532179487179505</c:v>
                </c:pt>
                <c:pt idx="38">
                  <c:v>6.451787878787895</c:v>
                </c:pt>
                <c:pt idx="39">
                  <c:v>6.306027972027989</c:v>
                </c:pt>
                <c:pt idx="40">
                  <c:v>6.196596736596753</c:v>
                </c:pt>
                <c:pt idx="41">
                  <c:v>6.096508158508175</c:v>
                </c:pt>
                <c:pt idx="42">
                  <c:v>6.024065268065284</c:v>
                </c:pt>
                <c:pt idx="43">
                  <c:v>5.991016317016333</c:v>
                </c:pt>
                <c:pt idx="44">
                  <c:v>5.933503496503512</c:v>
                </c:pt>
                <c:pt idx="45">
                  <c:v>5.837468531468548</c:v>
                </c:pt>
                <c:pt idx="46">
                  <c:v>5.711321678321693</c:v>
                </c:pt>
                <c:pt idx="47">
                  <c:v>5.589696969696984</c:v>
                </c:pt>
                <c:pt idx="48">
                  <c:v>5.486202797202811</c:v>
                </c:pt>
                <c:pt idx="49">
                  <c:v>5.43589743589745</c:v>
                </c:pt>
                <c:pt idx="50">
                  <c:v>5.325277389277403</c:v>
                </c:pt>
                <c:pt idx="51">
                  <c:v>5.206568764568779</c:v>
                </c:pt>
                <c:pt idx="52">
                  <c:v>5.083995337995352</c:v>
                </c:pt>
                <c:pt idx="53">
                  <c:v>4.95406293706295</c:v>
                </c:pt>
                <c:pt idx="54">
                  <c:v>4.847379953379965</c:v>
                </c:pt>
                <c:pt idx="55">
                  <c:v>4.809230769230782</c:v>
                </c:pt>
                <c:pt idx="56">
                  <c:v>4.751696969696982</c:v>
                </c:pt>
                <c:pt idx="57">
                  <c:v>4.669613053613066</c:v>
                </c:pt>
                <c:pt idx="58">
                  <c:v>4.53813519813521</c:v>
                </c:pt>
                <c:pt idx="59">
                  <c:v>4.409377622377634</c:v>
                </c:pt>
                <c:pt idx="60">
                  <c:v>4.358967365967378</c:v>
                </c:pt>
                <c:pt idx="61">
                  <c:v>4.303902097902109</c:v>
                </c:pt>
                <c:pt idx="62">
                  <c:v>4.302216783216794</c:v>
                </c:pt>
                <c:pt idx="63">
                  <c:v>4.310223776223787</c:v>
                </c:pt>
                <c:pt idx="64">
                  <c:v>4.303442890442902</c:v>
                </c:pt>
                <c:pt idx="65">
                  <c:v>4.294990675990687</c:v>
                </c:pt>
                <c:pt idx="66">
                  <c:v>4.28688111888113</c:v>
                </c:pt>
                <c:pt idx="67">
                  <c:v>4.284557109557121</c:v>
                </c:pt>
                <c:pt idx="68">
                  <c:v>4.293188811188823</c:v>
                </c:pt>
                <c:pt idx="69">
                  <c:v>4.310473193473205</c:v>
                </c:pt>
                <c:pt idx="70">
                  <c:v>4.356843822843834</c:v>
                </c:pt>
                <c:pt idx="71">
                  <c:v>4.39027505827507</c:v>
                </c:pt>
                <c:pt idx="72">
                  <c:v>4.477463869463882</c:v>
                </c:pt>
                <c:pt idx="73">
                  <c:v>4.57892307692309</c:v>
                </c:pt>
                <c:pt idx="74">
                  <c:v>4.675496503496515</c:v>
                </c:pt>
                <c:pt idx="75">
                  <c:v>4.762172494172507</c:v>
                </c:pt>
                <c:pt idx="76">
                  <c:v>4.793934731934745</c:v>
                </c:pt>
                <c:pt idx="77">
                  <c:v>4.833951048951062</c:v>
                </c:pt>
                <c:pt idx="78">
                  <c:v>4.813146853146866</c:v>
                </c:pt>
                <c:pt idx="79">
                  <c:v>4.725524475524488</c:v>
                </c:pt>
                <c:pt idx="80">
                  <c:v>4.602522144522156</c:v>
                </c:pt>
                <c:pt idx="81">
                  <c:v>4.468864801864814</c:v>
                </c:pt>
                <c:pt idx="82">
                  <c:v>4.403932400932412</c:v>
                </c:pt>
                <c:pt idx="83">
                  <c:v>4.282289044289056</c:v>
                </c:pt>
                <c:pt idx="84">
                  <c:v>4.175895104895117</c:v>
                </c:pt>
                <c:pt idx="85">
                  <c:v>4.080587412587423</c:v>
                </c:pt>
                <c:pt idx="86">
                  <c:v>3.994456876456887</c:v>
                </c:pt>
                <c:pt idx="87">
                  <c:v>3.953125874125885</c:v>
                </c:pt>
                <c:pt idx="88">
                  <c:v>3.904403263403274</c:v>
                </c:pt>
                <c:pt idx="89">
                  <c:v>3.890370629370639</c:v>
                </c:pt>
                <c:pt idx="90">
                  <c:v>3.864319347319357</c:v>
                </c:pt>
                <c:pt idx="91">
                  <c:v>3.812412587412597</c:v>
                </c:pt>
                <c:pt idx="92">
                  <c:v>3.786517482517493</c:v>
                </c:pt>
                <c:pt idx="93">
                  <c:v>3.734286713286723</c:v>
                </c:pt>
                <c:pt idx="94">
                  <c:v>3.70313986013987</c:v>
                </c:pt>
                <c:pt idx="95">
                  <c:v>3.661384615384625</c:v>
                </c:pt>
                <c:pt idx="96">
                  <c:v>3.599023310023319</c:v>
                </c:pt>
                <c:pt idx="97">
                  <c:v>3.530624708624718</c:v>
                </c:pt>
                <c:pt idx="98">
                  <c:v>3.48611888111889</c:v>
                </c:pt>
                <c:pt idx="99">
                  <c:v>3.387990675990685</c:v>
                </c:pt>
                <c:pt idx="100">
                  <c:v>3.298720279720288</c:v>
                </c:pt>
                <c:pt idx="101">
                  <c:v>3.246545454545463</c:v>
                </c:pt>
                <c:pt idx="102">
                  <c:v>3.224675990675999</c:v>
                </c:pt>
                <c:pt idx="103">
                  <c:v>3.223498834498844</c:v>
                </c:pt>
                <c:pt idx="104">
                  <c:v>3.234986013986022</c:v>
                </c:pt>
                <c:pt idx="105">
                  <c:v>3.250904428904438</c:v>
                </c:pt>
                <c:pt idx="106">
                  <c:v>3.279414918414927</c:v>
                </c:pt>
                <c:pt idx="107">
                  <c:v>3.31730536130537</c:v>
                </c:pt>
                <c:pt idx="108">
                  <c:v>3.360666666666676</c:v>
                </c:pt>
                <c:pt idx="109">
                  <c:v>3.379407925407935</c:v>
                </c:pt>
                <c:pt idx="110">
                  <c:v>3.394358974358983</c:v>
                </c:pt>
                <c:pt idx="111">
                  <c:v>3.386174825174834</c:v>
                </c:pt>
                <c:pt idx="112">
                  <c:v>3.365111888111897</c:v>
                </c:pt>
                <c:pt idx="113">
                  <c:v>3.362454545454554</c:v>
                </c:pt>
                <c:pt idx="114">
                  <c:v>3.371109557109566</c:v>
                </c:pt>
                <c:pt idx="115">
                  <c:v>3.405545454545464</c:v>
                </c:pt>
                <c:pt idx="116">
                  <c:v>3.451874125874135</c:v>
                </c:pt>
                <c:pt idx="117">
                  <c:v>3.479195804195813</c:v>
                </c:pt>
                <c:pt idx="118">
                  <c:v>3.474918414918424</c:v>
                </c:pt>
                <c:pt idx="119">
                  <c:v>3.456298368298378</c:v>
                </c:pt>
                <c:pt idx="120">
                  <c:v>3.446384615384624</c:v>
                </c:pt>
                <c:pt idx="121">
                  <c:v>3.433808857808867</c:v>
                </c:pt>
                <c:pt idx="122">
                  <c:v>3.416752913752923</c:v>
                </c:pt>
                <c:pt idx="123">
                  <c:v>3.383554778554787</c:v>
                </c:pt>
                <c:pt idx="124">
                  <c:v>3.336000000000009</c:v>
                </c:pt>
                <c:pt idx="125">
                  <c:v>3.312846153846162</c:v>
                </c:pt>
                <c:pt idx="126">
                  <c:v>3.279913752913761</c:v>
                </c:pt>
                <c:pt idx="127">
                  <c:v>3.277489510489519</c:v>
                </c:pt>
                <c:pt idx="128">
                  <c:v>3.291820512820522</c:v>
                </c:pt>
                <c:pt idx="129">
                  <c:v>3.295291375291384</c:v>
                </c:pt>
                <c:pt idx="130">
                  <c:v>3.272130536130545</c:v>
                </c:pt>
                <c:pt idx="131">
                  <c:v>3.252247086247095</c:v>
                </c:pt>
                <c:pt idx="132">
                  <c:v>3.209002331002339</c:v>
                </c:pt>
                <c:pt idx="133">
                  <c:v>3.175664335664344</c:v>
                </c:pt>
                <c:pt idx="134">
                  <c:v>3.150228438228447</c:v>
                </c:pt>
                <c:pt idx="135">
                  <c:v>3.131004662004671</c:v>
                </c:pt>
                <c:pt idx="136">
                  <c:v>3.123454545454554</c:v>
                </c:pt>
                <c:pt idx="137">
                  <c:v>3.129804195804204</c:v>
                </c:pt>
                <c:pt idx="138">
                  <c:v>3.160839160839169</c:v>
                </c:pt>
                <c:pt idx="139">
                  <c:v>3.195876456876466</c:v>
                </c:pt>
                <c:pt idx="140">
                  <c:v>3.207249417249425</c:v>
                </c:pt>
                <c:pt idx="141">
                  <c:v>3.197254079254088</c:v>
                </c:pt>
                <c:pt idx="142">
                  <c:v>3.196086247086256</c:v>
                </c:pt>
                <c:pt idx="143">
                  <c:v>3.205885780885789</c:v>
                </c:pt>
                <c:pt idx="144">
                  <c:v>3.223160839160848</c:v>
                </c:pt>
                <c:pt idx="145">
                  <c:v>3.230384615384624</c:v>
                </c:pt>
                <c:pt idx="146">
                  <c:v>3.22939860139861</c:v>
                </c:pt>
                <c:pt idx="147">
                  <c:v>3.233862470862479</c:v>
                </c:pt>
                <c:pt idx="148">
                  <c:v>3.24169930069931</c:v>
                </c:pt>
                <c:pt idx="149">
                  <c:v>3.273820512820522</c:v>
                </c:pt>
                <c:pt idx="150">
                  <c:v>3.328804195804205</c:v>
                </c:pt>
                <c:pt idx="151">
                  <c:v>3.385738927738937</c:v>
                </c:pt>
                <c:pt idx="152">
                  <c:v>3.406629370629379</c:v>
                </c:pt>
                <c:pt idx="153">
                  <c:v>3.401317016317025</c:v>
                </c:pt>
                <c:pt idx="154">
                  <c:v>3.37830536130537</c:v>
                </c:pt>
                <c:pt idx="155">
                  <c:v>3.371911421911431</c:v>
                </c:pt>
                <c:pt idx="156">
                  <c:v>3.393195804195813</c:v>
                </c:pt>
                <c:pt idx="157">
                  <c:v>3.420403263403273</c:v>
                </c:pt>
                <c:pt idx="158">
                  <c:v>3.434550116550126</c:v>
                </c:pt>
                <c:pt idx="159">
                  <c:v>3.464006993007002</c:v>
                </c:pt>
                <c:pt idx="160">
                  <c:v>3.489498834498844</c:v>
                </c:pt>
                <c:pt idx="161">
                  <c:v>3.485368298368307</c:v>
                </c:pt>
                <c:pt idx="162">
                  <c:v>3.437372960372969</c:v>
                </c:pt>
                <c:pt idx="163">
                  <c:v>3.398659673659683</c:v>
                </c:pt>
                <c:pt idx="164">
                  <c:v>3.311892773892782</c:v>
                </c:pt>
                <c:pt idx="165">
                  <c:v>3.224594405594414</c:v>
                </c:pt>
                <c:pt idx="166">
                  <c:v>3.146508158508167</c:v>
                </c:pt>
                <c:pt idx="167">
                  <c:v>3.086319347319356</c:v>
                </c:pt>
                <c:pt idx="168">
                  <c:v>3.052048951048959</c:v>
                </c:pt>
                <c:pt idx="169">
                  <c:v>3.043006993007001</c:v>
                </c:pt>
                <c:pt idx="170">
                  <c:v>3.017254079254087</c:v>
                </c:pt>
                <c:pt idx="171">
                  <c:v>2.979550116550124</c:v>
                </c:pt>
                <c:pt idx="172">
                  <c:v>2.958757575757583</c:v>
                </c:pt>
                <c:pt idx="173">
                  <c:v>2.966275058275066</c:v>
                </c:pt>
                <c:pt idx="174">
                  <c:v>2.979664335664344</c:v>
                </c:pt>
                <c:pt idx="175">
                  <c:v>3.003386946386954</c:v>
                </c:pt>
                <c:pt idx="176">
                  <c:v>3.009268065268073</c:v>
                </c:pt>
                <c:pt idx="177">
                  <c:v>2.995358974358982</c:v>
                </c:pt>
                <c:pt idx="178">
                  <c:v>2.972114219114227</c:v>
                </c:pt>
                <c:pt idx="179">
                  <c:v>2.952696969696977</c:v>
                </c:pt>
                <c:pt idx="180">
                  <c:v>2.947713286713295</c:v>
                </c:pt>
                <c:pt idx="181">
                  <c:v>2.956067599067607</c:v>
                </c:pt>
                <c:pt idx="182">
                  <c:v>2.986916083916092</c:v>
                </c:pt>
                <c:pt idx="183">
                  <c:v>3.020867132867141</c:v>
                </c:pt>
                <c:pt idx="184">
                  <c:v>3.050480186480195</c:v>
                </c:pt>
                <c:pt idx="185">
                  <c:v>3.059081585081593</c:v>
                </c:pt>
                <c:pt idx="186">
                  <c:v>3.050664335664344</c:v>
                </c:pt>
                <c:pt idx="187">
                  <c:v>3.014498834498842</c:v>
                </c:pt>
                <c:pt idx="188">
                  <c:v>2.970685314685322</c:v>
                </c:pt>
                <c:pt idx="189">
                  <c:v>2.938867132867141</c:v>
                </c:pt>
                <c:pt idx="190">
                  <c:v>2.94253846153847</c:v>
                </c:pt>
                <c:pt idx="191">
                  <c:v>2.953102564102572</c:v>
                </c:pt>
                <c:pt idx="192">
                  <c:v>2.973941724941732</c:v>
                </c:pt>
                <c:pt idx="193">
                  <c:v>2.985282051282059</c:v>
                </c:pt>
                <c:pt idx="194">
                  <c:v>2.968069930069938</c:v>
                </c:pt>
                <c:pt idx="195">
                  <c:v>2.929156177156185</c:v>
                </c:pt>
                <c:pt idx="196">
                  <c:v>2.909160839160847</c:v>
                </c:pt>
                <c:pt idx="197">
                  <c:v>2.872997668997677</c:v>
                </c:pt>
                <c:pt idx="198">
                  <c:v>2.860839160839169</c:v>
                </c:pt>
                <c:pt idx="199">
                  <c:v>2.861976689976697</c:v>
                </c:pt>
                <c:pt idx="200">
                  <c:v>2.862247086247094</c:v>
                </c:pt>
                <c:pt idx="201">
                  <c:v>2.862685314685322</c:v>
                </c:pt>
                <c:pt idx="202">
                  <c:v>2.864417249417257</c:v>
                </c:pt>
                <c:pt idx="203">
                  <c:v>2.883615384615393</c:v>
                </c:pt>
                <c:pt idx="204">
                  <c:v>2.909139860139868</c:v>
                </c:pt>
                <c:pt idx="205">
                  <c:v>2.928212121212129</c:v>
                </c:pt>
                <c:pt idx="206">
                  <c:v>2.943997668997677</c:v>
                </c:pt>
                <c:pt idx="207">
                  <c:v>2.954135198135206</c:v>
                </c:pt>
                <c:pt idx="208">
                  <c:v>2.981095571095579</c:v>
                </c:pt>
                <c:pt idx="209">
                  <c:v>3.013885780885789</c:v>
                </c:pt>
                <c:pt idx="210">
                  <c:v>3.039951048951057</c:v>
                </c:pt>
                <c:pt idx="211">
                  <c:v>3.045715617715626</c:v>
                </c:pt>
                <c:pt idx="212">
                  <c:v>3.022356643356651</c:v>
                </c:pt>
                <c:pt idx="213">
                  <c:v>3.001606060606068</c:v>
                </c:pt>
                <c:pt idx="214">
                  <c:v>2.95739860139861</c:v>
                </c:pt>
                <c:pt idx="215">
                  <c:v>2.923559440559448</c:v>
                </c:pt>
                <c:pt idx="216">
                  <c:v>2.897344988344996</c:v>
                </c:pt>
                <c:pt idx="217">
                  <c:v>2.883829836829845</c:v>
                </c:pt>
                <c:pt idx="218">
                  <c:v>2.884888111888119</c:v>
                </c:pt>
                <c:pt idx="219">
                  <c:v>2.906475524475532</c:v>
                </c:pt>
                <c:pt idx="220">
                  <c:v>2.940615384615392</c:v>
                </c:pt>
                <c:pt idx="221">
                  <c:v>2.949230769230777</c:v>
                </c:pt>
                <c:pt idx="222">
                  <c:v>2.918918414918423</c:v>
                </c:pt>
                <c:pt idx="223">
                  <c:v>2.899135198135205</c:v>
                </c:pt>
                <c:pt idx="224">
                  <c:v>2.86744755244756</c:v>
                </c:pt>
                <c:pt idx="225">
                  <c:v>2.858613053613062</c:v>
                </c:pt>
                <c:pt idx="226">
                  <c:v>2.859550116550124</c:v>
                </c:pt>
                <c:pt idx="227">
                  <c:v>2.856818181818189</c:v>
                </c:pt>
                <c:pt idx="228">
                  <c:v>2.855941724941733</c:v>
                </c:pt>
                <c:pt idx="229">
                  <c:v>2.853219114219121</c:v>
                </c:pt>
                <c:pt idx="230">
                  <c:v>2.849533799533807</c:v>
                </c:pt>
                <c:pt idx="231">
                  <c:v>2.83721445221446</c:v>
                </c:pt>
                <c:pt idx="232">
                  <c:v>2.811722610722618</c:v>
                </c:pt>
                <c:pt idx="233">
                  <c:v>2.774666666666674</c:v>
                </c:pt>
                <c:pt idx="234">
                  <c:v>2.751682983682991</c:v>
                </c:pt>
                <c:pt idx="235">
                  <c:v>2.701473193473201</c:v>
                </c:pt>
                <c:pt idx="236">
                  <c:v>2.653613053613061</c:v>
                </c:pt>
                <c:pt idx="237">
                  <c:v>2.605307692307699</c:v>
                </c:pt>
                <c:pt idx="238">
                  <c:v>2.569920745920752</c:v>
                </c:pt>
                <c:pt idx="239">
                  <c:v>2.557051282051289</c:v>
                </c:pt>
                <c:pt idx="240">
                  <c:v>2.54505594405595</c:v>
                </c:pt>
                <c:pt idx="241">
                  <c:v>2.545804195804202</c:v>
                </c:pt>
                <c:pt idx="242">
                  <c:v>2.54837995337996</c:v>
                </c:pt>
                <c:pt idx="243">
                  <c:v>2.550006993007</c:v>
                </c:pt>
                <c:pt idx="244">
                  <c:v>2.539736596736604</c:v>
                </c:pt>
                <c:pt idx="245">
                  <c:v>2.533349650349657</c:v>
                </c:pt>
                <c:pt idx="246">
                  <c:v>2.527447552447559</c:v>
                </c:pt>
                <c:pt idx="247">
                  <c:v>2.52844988344989</c:v>
                </c:pt>
                <c:pt idx="248">
                  <c:v>2.539389277389284</c:v>
                </c:pt>
                <c:pt idx="249">
                  <c:v>2.535657342657349</c:v>
                </c:pt>
                <c:pt idx="250">
                  <c:v>2.525783216783223</c:v>
                </c:pt>
                <c:pt idx="251">
                  <c:v>2.499060606060612</c:v>
                </c:pt>
                <c:pt idx="252">
                  <c:v>2.463389277389284</c:v>
                </c:pt>
                <c:pt idx="253">
                  <c:v>2.43314918414919</c:v>
                </c:pt>
                <c:pt idx="254">
                  <c:v>2.412146853146859</c:v>
                </c:pt>
                <c:pt idx="255">
                  <c:v>2.39356643356644</c:v>
                </c:pt>
                <c:pt idx="256">
                  <c:v>2.388685314685321</c:v>
                </c:pt>
                <c:pt idx="257">
                  <c:v>2.381400932400939</c:v>
                </c:pt>
                <c:pt idx="258">
                  <c:v>2.371132867132873</c:v>
                </c:pt>
                <c:pt idx="259">
                  <c:v>2.358948717948724</c:v>
                </c:pt>
                <c:pt idx="260">
                  <c:v>2.347151515151522</c:v>
                </c:pt>
                <c:pt idx="261">
                  <c:v>2.335526806526813</c:v>
                </c:pt>
                <c:pt idx="262">
                  <c:v>2.33221911421912</c:v>
                </c:pt>
                <c:pt idx="263">
                  <c:v>2.333470862470869</c:v>
                </c:pt>
                <c:pt idx="264">
                  <c:v>2.344205128205135</c:v>
                </c:pt>
                <c:pt idx="265">
                  <c:v>2.361393939393945</c:v>
                </c:pt>
                <c:pt idx="266">
                  <c:v>2.369072261072267</c:v>
                </c:pt>
                <c:pt idx="267">
                  <c:v>2.372016317016323</c:v>
                </c:pt>
                <c:pt idx="268">
                  <c:v>2.383044289044296</c:v>
                </c:pt>
                <c:pt idx="269">
                  <c:v>2.40991608391609</c:v>
                </c:pt>
                <c:pt idx="270">
                  <c:v>2.452109557109564</c:v>
                </c:pt>
                <c:pt idx="271">
                  <c:v>2.50875291375292</c:v>
                </c:pt>
                <c:pt idx="272">
                  <c:v>2.576955710955718</c:v>
                </c:pt>
                <c:pt idx="273">
                  <c:v>2.610221445221452</c:v>
                </c:pt>
                <c:pt idx="274">
                  <c:v>2.646233100233107</c:v>
                </c:pt>
                <c:pt idx="275">
                  <c:v>2.632268065268073</c:v>
                </c:pt>
                <c:pt idx="276">
                  <c:v>2.577664335664342</c:v>
                </c:pt>
                <c:pt idx="277">
                  <c:v>2.511512820512827</c:v>
                </c:pt>
                <c:pt idx="278">
                  <c:v>2.478538461538468</c:v>
                </c:pt>
                <c:pt idx="279">
                  <c:v>2.425389277389284</c:v>
                </c:pt>
                <c:pt idx="280">
                  <c:v>2.391554778554784</c:v>
                </c:pt>
                <c:pt idx="281">
                  <c:v>2.359722610722617</c:v>
                </c:pt>
                <c:pt idx="282">
                  <c:v>2.334088578088584</c:v>
                </c:pt>
                <c:pt idx="283">
                  <c:v>2.309048951048957</c:v>
                </c:pt>
                <c:pt idx="284">
                  <c:v>2.299062937062943</c:v>
                </c:pt>
                <c:pt idx="285">
                  <c:v>2.278284382284388</c:v>
                </c:pt>
                <c:pt idx="286">
                  <c:v>2.253160839160845</c:v>
                </c:pt>
                <c:pt idx="287">
                  <c:v>2.237326340326346</c:v>
                </c:pt>
                <c:pt idx="288">
                  <c:v>2.229004662004668</c:v>
                </c:pt>
                <c:pt idx="289">
                  <c:v>2.223209790209796</c:v>
                </c:pt>
                <c:pt idx="290">
                  <c:v>2.193209790209796</c:v>
                </c:pt>
                <c:pt idx="291">
                  <c:v>2.142657342657348</c:v>
                </c:pt>
                <c:pt idx="292">
                  <c:v>2.086027972027977</c:v>
                </c:pt>
                <c:pt idx="293">
                  <c:v>2.042123543123548</c:v>
                </c:pt>
                <c:pt idx="294">
                  <c:v>2.001442890442896</c:v>
                </c:pt>
                <c:pt idx="295">
                  <c:v>1.982181818181823</c:v>
                </c:pt>
                <c:pt idx="296">
                  <c:v>1.956044289044294</c:v>
                </c:pt>
                <c:pt idx="297">
                  <c:v>1.945811188811194</c:v>
                </c:pt>
                <c:pt idx="298">
                  <c:v>1.955550116550122</c:v>
                </c:pt>
                <c:pt idx="299">
                  <c:v>1.969279720279725</c:v>
                </c:pt>
                <c:pt idx="300">
                  <c:v>1.97422144522145</c:v>
                </c:pt>
                <c:pt idx="301">
                  <c:v>1.978305361305366</c:v>
                </c:pt>
                <c:pt idx="302">
                  <c:v>1.977209790209796</c:v>
                </c:pt>
                <c:pt idx="303">
                  <c:v>1.977233100233105</c:v>
                </c:pt>
                <c:pt idx="304">
                  <c:v>1.980585081585087</c:v>
                </c:pt>
                <c:pt idx="305">
                  <c:v>1.982391608391614</c:v>
                </c:pt>
                <c:pt idx="306">
                  <c:v>1.990109557109562</c:v>
                </c:pt>
                <c:pt idx="307">
                  <c:v>1.998885780885786</c:v>
                </c:pt>
                <c:pt idx="308">
                  <c:v>2.003927738927744</c:v>
                </c:pt>
                <c:pt idx="309">
                  <c:v>2.008550116550122</c:v>
                </c:pt>
                <c:pt idx="310">
                  <c:v>2.014710955710961</c:v>
                </c:pt>
                <c:pt idx="311">
                  <c:v>2.021240093240098</c:v>
                </c:pt>
                <c:pt idx="312">
                  <c:v>2.037773892773898</c:v>
                </c:pt>
                <c:pt idx="313">
                  <c:v>2.061923076923082</c:v>
                </c:pt>
                <c:pt idx="314">
                  <c:v>2.10133566433567</c:v>
                </c:pt>
                <c:pt idx="315">
                  <c:v>2.147279720279726</c:v>
                </c:pt>
                <c:pt idx="316">
                  <c:v>2.16480186480187</c:v>
                </c:pt>
                <c:pt idx="317">
                  <c:v>2.1779393939394</c:v>
                </c:pt>
                <c:pt idx="318">
                  <c:v>2.175846153846159</c:v>
                </c:pt>
                <c:pt idx="319">
                  <c:v>2.177673659673665</c:v>
                </c:pt>
                <c:pt idx="320">
                  <c:v>2.178710955710962</c:v>
                </c:pt>
                <c:pt idx="321">
                  <c:v>2.175538461538467</c:v>
                </c:pt>
                <c:pt idx="322">
                  <c:v>2.153960372960379</c:v>
                </c:pt>
                <c:pt idx="323">
                  <c:v>2.124524475524481</c:v>
                </c:pt>
                <c:pt idx="324">
                  <c:v>2.089867132867139</c:v>
                </c:pt>
                <c:pt idx="325">
                  <c:v>2.045296037296043</c:v>
                </c:pt>
                <c:pt idx="326">
                  <c:v>2.009531468531474</c:v>
                </c:pt>
                <c:pt idx="327">
                  <c:v>2.002459207459213</c:v>
                </c:pt>
                <c:pt idx="328">
                  <c:v>2.008720279720285</c:v>
                </c:pt>
                <c:pt idx="329">
                  <c:v>2.028331002331008</c:v>
                </c:pt>
                <c:pt idx="330">
                  <c:v>2.042986013986019</c:v>
                </c:pt>
                <c:pt idx="331">
                  <c:v>2.044666666666672</c:v>
                </c:pt>
                <c:pt idx="332">
                  <c:v>2.045363636363642</c:v>
                </c:pt>
                <c:pt idx="333">
                  <c:v>2.041624708624714</c:v>
                </c:pt>
                <c:pt idx="334">
                  <c:v>2.027969696969703</c:v>
                </c:pt>
                <c:pt idx="335">
                  <c:v>2.016275058275064</c:v>
                </c:pt>
                <c:pt idx="336">
                  <c:v>2.016347319347325</c:v>
                </c:pt>
                <c:pt idx="337">
                  <c:v>2.019736596736602</c:v>
                </c:pt>
                <c:pt idx="338">
                  <c:v>2.02477855477856</c:v>
                </c:pt>
                <c:pt idx="339">
                  <c:v>2.012331002331008</c:v>
                </c:pt>
                <c:pt idx="340">
                  <c:v>1.984536130536136</c:v>
                </c:pt>
                <c:pt idx="341">
                  <c:v>1.951277389277394</c:v>
                </c:pt>
                <c:pt idx="342">
                  <c:v>1.92661538461539</c:v>
                </c:pt>
                <c:pt idx="343">
                  <c:v>1.923251748251753</c:v>
                </c:pt>
                <c:pt idx="344">
                  <c:v>1.929277389277395</c:v>
                </c:pt>
                <c:pt idx="345">
                  <c:v>1.938648018648024</c:v>
                </c:pt>
                <c:pt idx="346">
                  <c:v>1.945641025641031</c:v>
                </c:pt>
                <c:pt idx="347">
                  <c:v>1.948878787878793</c:v>
                </c:pt>
                <c:pt idx="348">
                  <c:v>1.954643356643362</c:v>
                </c:pt>
                <c:pt idx="349">
                  <c:v>1.972906759906765</c:v>
                </c:pt>
                <c:pt idx="350">
                  <c:v>1.992986013986019</c:v>
                </c:pt>
                <c:pt idx="351">
                  <c:v>2.014445221445227</c:v>
                </c:pt>
                <c:pt idx="352">
                  <c:v>2.016785547785553</c:v>
                </c:pt>
                <c:pt idx="353">
                  <c:v>2.006251748251754</c:v>
                </c:pt>
                <c:pt idx="354">
                  <c:v>1.966489510489516</c:v>
                </c:pt>
                <c:pt idx="355">
                  <c:v>1.920347319347324</c:v>
                </c:pt>
                <c:pt idx="356">
                  <c:v>1.878531468531473</c:v>
                </c:pt>
                <c:pt idx="357">
                  <c:v>1.849813519813525</c:v>
                </c:pt>
                <c:pt idx="358">
                  <c:v>1.837219114219119</c:v>
                </c:pt>
                <c:pt idx="359">
                  <c:v>1.819771561771566</c:v>
                </c:pt>
                <c:pt idx="360">
                  <c:v>1.836205128205133</c:v>
                </c:pt>
                <c:pt idx="361">
                  <c:v>1.872389277389283</c:v>
                </c:pt>
                <c:pt idx="362">
                  <c:v>1.914650349650355</c:v>
                </c:pt>
                <c:pt idx="363">
                  <c:v>1.945806526806532</c:v>
                </c:pt>
                <c:pt idx="364">
                  <c:v>1.955055944055949</c:v>
                </c:pt>
                <c:pt idx="365">
                  <c:v>1.957806526806532</c:v>
                </c:pt>
                <c:pt idx="366">
                  <c:v>1.940578088578094</c:v>
                </c:pt>
                <c:pt idx="367">
                  <c:v>1.903930069930075</c:v>
                </c:pt>
                <c:pt idx="368">
                  <c:v>1.856655011655016</c:v>
                </c:pt>
                <c:pt idx="369">
                  <c:v>1.837671328671334</c:v>
                </c:pt>
                <c:pt idx="370">
                  <c:v>1.812452214452219</c:v>
                </c:pt>
                <c:pt idx="371">
                  <c:v>1.79754778554779</c:v>
                </c:pt>
                <c:pt idx="372">
                  <c:v>1.797491841491846</c:v>
                </c:pt>
                <c:pt idx="373">
                  <c:v>1.807909090909096</c:v>
                </c:pt>
                <c:pt idx="374">
                  <c:v>1.824850815850821</c:v>
                </c:pt>
                <c:pt idx="375">
                  <c:v>1.833955710955716</c:v>
                </c:pt>
                <c:pt idx="376">
                  <c:v>1.839557109557114</c:v>
                </c:pt>
                <c:pt idx="377">
                  <c:v>1.836051282051287</c:v>
                </c:pt>
                <c:pt idx="378">
                  <c:v>1.826491841491846</c:v>
                </c:pt>
                <c:pt idx="379">
                  <c:v>1.808209790209795</c:v>
                </c:pt>
                <c:pt idx="380">
                  <c:v>1.79464102564103</c:v>
                </c:pt>
                <c:pt idx="381">
                  <c:v>1.759449883449888</c:v>
                </c:pt>
                <c:pt idx="382">
                  <c:v>1.723713286713291</c:v>
                </c:pt>
                <c:pt idx="383">
                  <c:v>1.689748251748256</c:v>
                </c:pt>
                <c:pt idx="384">
                  <c:v>1.672543123543128</c:v>
                </c:pt>
                <c:pt idx="385">
                  <c:v>1.663088578088582</c:v>
                </c:pt>
                <c:pt idx="386">
                  <c:v>1.659706293706298</c:v>
                </c:pt>
                <c:pt idx="387">
                  <c:v>1.658400932400937</c:v>
                </c:pt>
                <c:pt idx="388">
                  <c:v>1.655375291375296</c:v>
                </c:pt>
                <c:pt idx="389">
                  <c:v>1.652307692307696</c:v>
                </c:pt>
                <c:pt idx="390">
                  <c:v>1.657417249417254</c:v>
                </c:pt>
                <c:pt idx="391">
                  <c:v>1.660272727272732</c:v>
                </c:pt>
                <c:pt idx="392">
                  <c:v>1.670769230769235</c:v>
                </c:pt>
                <c:pt idx="393">
                  <c:v>1.681421911421916</c:v>
                </c:pt>
                <c:pt idx="394">
                  <c:v>1.665137529137533</c:v>
                </c:pt>
                <c:pt idx="395">
                  <c:v>1.633717948717953</c:v>
                </c:pt>
                <c:pt idx="396">
                  <c:v>1.616289044289049</c:v>
                </c:pt>
                <c:pt idx="397">
                  <c:v>1.587505827505832</c:v>
                </c:pt>
                <c:pt idx="398">
                  <c:v>1.572137529137533</c:v>
                </c:pt>
                <c:pt idx="399">
                  <c:v>1.555445221445225</c:v>
                </c:pt>
                <c:pt idx="400">
                  <c:v>1.528093240093244</c:v>
                </c:pt>
                <c:pt idx="401">
                  <c:v>1.498734265734269</c:v>
                </c:pt>
                <c:pt idx="402">
                  <c:v>1.487911421911426</c:v>
                </c:pt>
                <c:pt idx="403">
                  <c:v>1.467391608391612</c:v>
                </c:pt>
                <c:pt idx="404">
                  <c:v>1.454391608391612</c:v>
                </c:pt>
                <c:pt idx="405">
                  <c:v>1.454484848484852</c:v>
                </c:pt>
                <c:pt idx="406">
                  <c:v>1.45701398601399</c:v>
                </c:pt>
                <c:pt idx="407">
                  <c:v>1.456736596736601</c:v>
                </c:pt>
                <c:pt idx="408">
                  <c:v>1.448925407925412</c:v>
                </c:pt>
                <c:pt idx="409">
                  <c:v>1.443090909090913</c:v>
                </c:pt>
                <c:pt idx="410">
                  <c:v>1.455081585081589</c:v>
                </c:pt>
                <c:pt idx="411">
                  <c:v>1.474960372960377</c:v>
                </c:pt>
                <c:pt idx="412">
                  <c:v>1.493069930069934</c:v>
                </c:pt>
                <c:pt idx="413">
                  <c:v>1.498093240093244</c:v>
                </c:pt>
                <c:pt idx="414">
                  <c:v>1.498857808857813</c:v>
                </c:pt>
                <c:pt idx="415">
                  <c:v>1.48738694638695</c:v>
                </c:pt>
                <c:pt idx="416">
                  <c:v>1.46994405594406</c:v>
                </c:pt>
                <c:pt idx="417">
                  <c:v>1.464834498834503</c:v>
                </c:pt>
                <c:pt idx="418">
                  <c:v>1.490799533799538</c:v>
                </c:pt>
                <c:pt idx="419">
                  <c:v>1.516463869463874</c:v>
                </c:pt>
                <c:pt idx="420">
                  <c:v>1.574727272727277</c:v>
                </c:pt>
                <c:pt idx="421">
                  <c:v>1.626321678321683</c:v>
                </c:pt>
                <c:pt idx="422">
                  <c:v>1.648720279720284</c:v>
                </c:pt>
                <c:pt idx="423">
                  <c:v>1.656116550116554</c:v>
                </c:pt>
                <c:pt idx="424">
                  <c:v>1.659820512820517</c:v>
                </c:pt>
                <c:pt idx="425">
                  <c:v>1.664130536130541</c:v>
                </c:pt>
                <c:pt idx="426">
                  <c:v>1.661822843822848</c:v>
                </c:pt>
                <c:pt idx="427">
                  <c:v>1.651128205128209</c:v>
                </c:pt>
                <c:pt idx="428">
                  <c:v>1.645379953379958</c:v>
                </c:pt>
                <c:pt idx="429">
                  <c:v>1.644974358974363</c:v>
                </c:pt>
                <c:pt idx="430">
                  <c:v>1.644634032634037</c:v>
                </c:pt>
                <c:pt idx="431">
                  <c:v>1.642918414918419</c:v>
                </c:pt>
                <c:pt idx="432">
                  <c:v>1.649053613053618</c:v>
                </c:pt>
                <c:pt idx="433">
                  <c:v>1.675351981351986</c:v>
                </c:pt>
                <c:pt idx="434">
                  <c:v>1.7145710955711</c:v>
                </c:pt>
                <c:pt idx="435">
                  <c:v>1.737960372960377</c:v>
                </c:pt>
                <c:pt idx="436">
                  <c:v>1.792438228438233</c:v>
                </c:pt>
                <c:pt idx="437">
                  <c:v>1.85159440559441</c:v>
                </c:pt>
                <c:pt idx="438">
                  <c:v>1.909881118881124</c:v>
                </c:pt>
                <c:pt idx="439">
                  <c:v>1.933792540792546</c:v>
                </c:pt>
                <c:pt idx="440">
                  <c:v>1.915997668997674</c:v>
                </c:pt>
                <c:pt idx="441">
                  <c:v>1.901466200466206</c:v>
                </c:pt>
                <c:pt idx="442">
                  <c:v>1.879741258741264</c:v>
                </c:pt>
                <c:pt idx="443">
                  <c:v>1.876335664335669</c:v>
                </c:pt>
                <c:pt idx="444">
                  <c:v>1.878114219114224</c:v>
                </c:pt>
                <c:pt idx="445">
                  <c:v>1.869410256410261</c:v>
                </c:pt>
                <c:pt idx="446">
                  <c:v>1.862967365967371</c:v>
                </c:pt>
                <c:pt idx="447">
                  <c:v>1.854254079254084</c:v>
                </c:pt>
                <c:pt idx="448">
                  <c:v>1.85236130536131</c:v>
                </c:pt>
                <c:pt idx="449">
                  <c:v>1.864123543123548</c:v>
                </c:pt>
                <c:pt idx="450">
                  <c:v>1.871648018648024</c:v>
                </c:pt>
                <c:pt idx="451">
                  <c:v>1.872421911421916</c:v>
                </c:pt>
                <c:pt idx="452">
                  <c:v>1.877892773892779</c:v>
                </c:pt>
                <c:pt idx="453">
                  <c:v>1.90177855477856</c:v>
                </c:pt>
                <c:pt idx="454">
                  <c:v>1.94947552447553</c:v>
                </c:pt>
                <c:pt idx="455">
                  <c:v>1.996191142191147</c:v>
                </c:pt>
                <c:pt idx="456">
                  <c:v>2.005790209790215</c:v>
                </c:pt>
                <c:pt idx="457">
                  <c:v>2.002216783216789</c:v>
                </c:pt>
                <c:pt idx="458">
                  <c:v>1.984554778554784</c:v>
                </c:pt>
                <c:pt idx="459">
                  <c:v>1.977944055944061</c:v>
                </c:pt>
                <c:pt idx="460">
                  <c:v>1.971272727272732</c:v>
                </c:pt>
                <c:pt idx="461">
                  <c:v>1.947878787878793</c:v>
                </c:pt>
                <c:pt idx="462">
                  <c:v>1.936083916083921</c:v>
                </c:pt>
                <c:pt idx="463">
                  <c:v>1.915447552447557</c:v>
                </c:pt>
                <c:pt idx="464">
                  <c:v>1.904365967365972</c:v>
                </c:pt>
                <c:pt idx="465">
                  <c:v>1.894305361305366</c:v>
                </c:pt>
                <c:pt idx="466">
                  <c:v>1.85796503496504</c:v>
                </c:pt>
                <c:pt idx="467">
                  <c:v>1.833794871794877</c:v>
                </c:pt>
                <c:pt idx="468">
                  <c:v>1.790699300699305</c:v>
                </c:pt>
                <c:pt idx="469">
                  <c:v>1.75147785547786</c:v>
                </c:pt>
                <c:pt idx="470">
                  <c:v>1.723461538461543</c:v>
                </c:pt>
                <c:pt idx="471">
                  <c:v>1.719745920745925</c:v>
                </c:pt>
                <c:pt idx="472">
                  <c:v>1.735613053613058</c:v>
                </c:pt>
                <c:pt idx="473">
                  <c:v>1.749060606060611</c:v>
                </c:pt>
                <c:pt idx="474">
                  <c:v>1.775275058275063</c:v>
                </c:pt>
                <c:pt idx="475">
                  <c:v>1.787391608391613</c:v>
                </c:pt>
                <c:pt idx="476">
                  <c:v>1.782750582750587</c:v>
                </c:pt>
                <c:pt idx="477">
                  <c:v>1.775398601398606</c:v>
                </c:pt>
                <c:pt idx="478">
                  <c:v>1.758170163170168</c:v>
                </c:pt>
                <c:pt idx="479">
                  <c:v>1.745930069930075</c:v>
                </c:pt>
                <c:pt idx="480">
                  <c:v>1.719878787878792</c:v>
                </c:pt>
                <c:pt idx="481">
                  <c:v>1.687135198135203</c:v>
                </c:pt>
                <c:pt idx="482">
                  <c:v>1.669326340326345</c:v>
                </c:pt>
                <c:pt idx="483">
                  <c:v>1.674517482517487</c:v>
                </c:pt>
                <c:pt idx="484">
                  <c:v>1.67966433566434</c:v>
                </c:pt>
                <c:pt idx="485">
                  <c:v>1.684137529137534</c:v>
                </c:pt>
                <c:pt idx="486">
                  <c:v>1.674517482517487</c:v>
                </c:pt>
                <c:pt idx="487">
                  <c:v>1.659813519813524</c:v>
                </c:pt>
                <c:pt idx="488">
                  <c:v>1.646736596736601</c:v>
                </c:pt>
                <c:pt idx="489">
                  <c:v>1.632298368298373</c:v>
                </c:pt>
                <c:pt idx="490">
                  <c:v>1.626811188811193</c:v>
                </c:pt>
                <c:pt idx="491">
                  <c:v>1.630862470862475</c:v>
                </c:pt>
                <c:pt idx="492">
                  <c:v>1.651109557109562</c:v>
                </c:pt>
                <c:pt idx="493">
                  <c:v>1.673937062937067</c:v>
                </c:pt>
                <c:pt idx="494">
                  <c:v>1.677067599067603</c:v>
                </c:pt>
                <c:pt idx="495">
                  <c:v>1.674121212121216</c:v>
                </c:pt>
                <c:pt idx="496">
                  <c:v>1.666337995338</c:v>
                </c:pt>
                <c:pt idx="497">
                  <c:v>1.650065268065272</c:v>
                </c:pt>
                <c:pt idx="498">
                  <c:v>1.621067599067604</c:v>
                </c:pt>
                <c:pt idx="499">
                  <c:v>1.584575757575762</c:v>
                </c:pt>
                <c:pt idx="500">
                  <c:v>1.552062937062941</c:v>
                </c:pt>
                <c:pt idx="501">
                  <c:v>1.542076923076927</c:v>
                </c:pt>
                <c:pt idx="502">
                  <c:v>1.539510489510493</c:v>
                </c:pt>
                <c:pt idx="503">
                  <c:v>1.556762237762242</c:v>
                </c:pt>
                <c:pt idx="504">
                  <c:v>1.586403263403268</c:v>
                </c:pt>
                <c:pt idx="505">
                  <c:v>1.610958041958046</c:v>
                </c:pt>
                <c:pt idx="506">
                  <c:v>1.615983682983687</c:v>
                </c:pt>
                <c:pt idx="507">
                  <c:v>1.616228438228443</c:v>
                </c:pt>
                <c:pt idx="508">
                  <c:v>1.614207459207464</c:v>
                </c:pt>
                <c:pt idx="509">
                  <c:v>1.616678321678326</c:v>
                </c:pt>
                <c:pt idx="510">
                  <c:v>1.639046620046624</c:v>
                </c:pt>
                <c:pt idx="511">
                  <c:v>1.661962703962709</c:v>
                </c:pt>
                <c:pt idx="512">
                  <c:v>1.708666666666671</c:v>
                </c:pt>
                <c:pt idx="513">
                  <c:v>1.745461538461543</c:v>
                </c:pt>
                <c:pt idx="514">
                  <c:v>1.766377622377627</c:v>
                </c:pt>
                <c:pt idx="515">
                  <c:v>1.773137529137534</c:v>
                </c:pt>
                <c:pt idx="516">
                  <c:v>1.775659673659678</c:v>
                </c:pt>
                <c:pt idx="517">
                  <c:v>1.769692307692312</c:v>
                </c:pt>
                <c:pt idx="518">
                  <c:v>1.7485710955711</c:v>
                </c:pt>
                <c:pt idx="519">
                  <c:v>1.732344988344993</c:v>
                </c:pt>
                <c:pt idx="520">
                  <c:v>1.730496503496508</c:v>
                </c:pt>
                <c:pt idx="521">
                  <c:v>1.731118881118886</c:v>
                </c:pt>
                <c:pt idx="522">
                  <c:v>1.725948717948723</c:v>
                </c:pt>
                <c:pt idx="523">
                  <c:v>1.705601398601403</c:v>
                </c:pt>
                <c:pt idx="524">
                  <c:v>1.684613053613058</c:v>
                </c:pt>
                <c:pt idx="525">
                  <c:v>1.669736596736601</c:v>
                </c:pt>
                <c:pt idx="526">
                  <c:v>1.66592074592075</c:v>
                </c:pt>
                <c:pt idx="527">
                  <c:v>1.669170163170167</c:v>
                </c:pt>
                <c:pt idx="528">
                  <c:v>1.668941724941729</c:v>
                </c:pt>
                <c:pt idx="529">
                  <c:v>1.662452214452219</c:v>
                </c:pt>
                <c:pt idx="530">
                  <c:v>1.645855477855482</c:v>
                </c:pt>
                <c:pt idx="531">
                  <c:v>1.626265734265739</c:v>
                </c:pt>
                <c:pt idx="532">
                  <c:v>1.610652680652685</c:v>
                </c:pt>
                <c:pt idx="533">
                  <c:v>1.604888111888116</c:v>
                </c:pt>
                <c:pt idx="534">
                  <c:v>1.604622377622382</c:v>
                </c:pt>
                <c:pt idx="535">
                  <c:v>1.630412587412592</c:v>
                </c:pt>
                <c:pt idx="536">
                  <c:v>1.680018648018653</c:v>
                </c:pt>
                <c:pt idx="537">
                  <c:v>1.7238717948718</c:v>
                </c:pt>
                <c:pt idx="538">
                  <c:v>1.737848484848489</c:v>
                </c:pt>
                <c:pt idx="539">
                  <c:v>1.752086247086252</c:v>
                </c:pt>
                <c:pt idx="540">
                  <c:v>1.750223776223781</c:v>
                </c:pt>
                <c:pt idx="541">
                  <c:v>1.751382284382289</c:v>
                </c:pt>
                <c:pt idx="542">
                  <c:v>1.749351981351986</c:v>
                </c:pt>
                <c:pt idx="543">
                  <c:v>1.750414918414923</c:v>
                </c:pt>
                <c:pt idx="544">
                  <c:v>1.752582750582755</c:v>
                </c:pt>
                <c:pt idx="545">
                  <c:v>1.755829836829842</c:v>
                </c:pt>
                <c:pt idx="546">
                  <c:v>1.753072261072266</c:v>
                </c:pt>
                <c:pt idx="547">
                  <c:v>1.751149184149189</c:v>
                </c:pt>
                <c:pt idx="548">
                  <c:v>1.764519813519818</c:v>
                </c:pt>
                <c:pt idx="549">
                  <c:v>1.772072261072266</c:v>
                </c:pt>
                <c:pt idx="550">
                  <c:v>1.78596503496504</c:v>
                </c:pt>
                <c:pt idx="551">
                  <c:v>1.79650116550117</c:v>
                </c:pt>
                <c:pt idx="552">
                  <c:v>1.819020979020984</c:v>
                </c:pt>
                <c:pt idx="553">
                  <c:v>1.853326340326345</c:v>
                </c:pt>
                <c:pt idx="554">
                  <c:v>1.864813519813525</c:v>
                </c:pt>
                <c:pt idx="555">
                  <c:v>1.85573193473194</c:v>
                </c:pt>
                <c:pt idx="556">
                  <c:v>1.816030303030308</c:v>
                </c:pt>
                <c:pt idx="557">
                  <c:v>1.783095571095576</c:v>
                </c:pt>
                <c:pt idx="558">
                  <c:v>1.779871794871799</c:v>
                </c:pt>
                <c:pt idx="559">
                  <c:v>1.794060606060611</c:v>
                </c:pt>
                <c:pt idx="560">
                  <c:v>1.799335664335669</c:v>
                </c:pt>
                <c:pt idx="561">
                  <c:v>1.790853146853152</c:v>
                </c:pt>
                <c:pt idx="562">
                  <c:v>1.762270396270401</c:v>
                </c:pt>
                <c:pt idx="563">
                  <c:v>1.71408158508159</c:v>
                </c:pt>
                <c:pt idx="564">
                  <c:v>1.653156177156181</c:v>
                </c:pt>
                <c:pt idx="565">
                  <c:v>1.608303030303035</c:v>
                </c:pt>
                <c:pt idx="566">
                  <c:v>1.595867132867137</c:v>
                </c:pt>
                <c:pt idx="567">
                  <c:v>1.585009324009328</c:v>
                </c:pt>
                <c:pt idx="568">
                  <c:v>1.581149184149188</c:v>
                </c:pt>
                <c:pt idx="569">
                  <c:v>1.574102564102568</c:v>
                </c:pt>
                <c:pt idx="570">
                  <c:v>1.565466200466205</c:v>
                </c:pt>
                <c:pt idx="571">
                  <c:v>1.57020046620047</c:v>
                </c:pt>
                <c:pt idx="572">
                  <c:v>1.58040792540793</c:v>
                </c:pt>
                <c:pt idx="573">
                  <c:v>1.597792540792545</c:v>
                </c:pt>
                <c:pt idx="574">
                  <c:v>1.621046620046624</c:v>
                </c:pt>
                <c:pt idx="575">
                  <c:v>1.639438228438233</c:v>
                </c:pt>
                <c:pt idx="576">
                  <c:v>1.644550116550121</c:v>
                </c:pt>
                <c:pt idx="577">
                  <c:v>1.638421911421916</c:v>
                </c:pt>
                <c:pt idx="578">
                  <c:v>1.61524708624709</c:v>
                </c:pt>
                <c:pt idx="579">
                  <c:v>1.587634032634037</c:v>
                </c:pt>
                <c:pt idx="580">
                  <c:v>1.554701631701636</c:v>
                </c:pt>
                <c:pt idx="581">
                  <c:v>1.515235431235435</c:v>
                </c:pt>
                <c:pt idx="582">
                  <c:v>1.497543123543128</c:v>
                </c:pt>
                <c:pt idx="583">
                  <c:v>1.469813519813524</c:v>
                </c:pt>
                <c:pt idx="584">
                  <c:v>1.459426573426577</c:v>
                </c:pt>
                <c:pt idx="585">
                  <c:v>1.463778554778559</c:v>
                </c:pt>
                <c:pt idx="586">
                  <c:v>1.470300699300703</c:v>
                </c:pt>
                <c:pt idx="587">
                  <c:v>1.48741025641026</c:v>
                </c:pt>
                <c:pt idx="588">
                  <c:v>1.501074592074596</c:v>
                </c:pt>
                <c:pt idx="589">
                  <c:v>1.5345034965035</c:v>
                </c:pt>
                <c:pt idx="590">
                  <c:v>1.573645687645691</c:v>
                </c:pt>
                <c:pt idx="591">
                  <c:v>1.603174825174829</c:v>
                </c:pt>
                <c:pt idx="592">
                  <c:v>1.649510489510494</c:v>
                </c:pt>
                <c:pt idx="593">
                  <c:v>1.723186480186485</c:v>
                </c:pt>
                <c:pt idx="594">
                  <c:v>1.766846153846159</c:v>
                </c:pt>
                <c:pt idx="595">
                  <c:v>1.848771561771567</c:v>
                </c:pt>
                <c:pt idx="596">
                  <c:v>1.903585081585087</c:v>
                </c:pt>
                <c:pt idx="597">
                  <c:v>1.936111888111893</c:v>
                </c:pt>
                <c:pt idx="598">
                  <c:v>1.959869463869469</c:v>
                </c:pt>
                <c:pt idx="599">
                  <c:v>1.966123543123548</c:v>
                </c:pt>
                <c:pt idx="600">
                  <c:v>1.959230769230774</c:v>
                </c:pt>
                <c:pt idx="601">
                  <c:v>1.93729137529138</c:v>
                </c:pt>
                <c:pt idx="602">
                  <c:v>1.910990675990681</c:v>
                </c:pt>
                <c:pt idx="603">
                  <c:v>1.882981351981357</c:v>
                </c:pt>
                <c:pt idx="604">
                  <c:v>1.872603729603735</c:v>
                </c:pt>
                <c:pt idx="605">
                  <c:v>1.858230769230774</c:v>
                </c:pt>
                <c:pt idx="606">
                  <c:v>1.87338461538462</c:v>
                </c:pt>
                <c:pt idx="607">
                  <c:v>1.922883449883455</c:v>
                </c:pt>
                <c:pt idx="608">
                  <c:v>1.96375524475525</c:v>
                </c:pt>
                <c:pt idx="609">
                  <c:v>1.98466200466201</c:v>
                </c:pt>
                <c:pt idx="610">
                  <c:v>1.985729603729609</c:v>
                </c:pt>
                <c:pt idx="611">
                  <c:v>1.975212121212127</c:v>
                </c:pt>
                <c:pt idx="612">
                  <c:v>1.977055944055949</c:v>
                </c:pt>
                <c:pt idx="613">
                  <c:v>1.985890442890448</c:v>
                </c:pt>
                <c:pt idx="614">
                  <c:v>1.994209790209795</c:v>
                </c:pt>
                <c:pt idx="615">
                  <c:v>1.997976689976695</c:v>
                </c:pt>
                <c:pt idx="616">
                  <c:v>1.987279720279726</c:v>
                </c:pt>
                <c:pt idx="617">
                  <c:v>1.959335664335669</c:v>
                </c:pt>
                <c:pt idx="618">
                  <c:v>1.944822843822849</c:v>
                </c:pt>
                <c:pt idx="619">
                  <c:v>1.957925407925413</c:v>
                </c:pt>
                <c:pt idx="620">
                  <c:v>1.973759906759912</c:v>
                </c:pt>
                <c:pt idx="621">
                  <c:v>2.004370629370634</c:v>
                </c:pt>
                <c:pt idx="622">
                  <c:v>2.011792540792547</c:v>
                </c:pt>
                <c:pt idx="623">
                  <c:v>2.002547785547791</c:v>
                </c:pt>
                <c:pt idx="624">
                  <c:v>1.983526806526812</c:v>
                </c:pt>
                <c:pt idx="625">
                  <c:v>1.954212121212126</c:v>
                </c:pt>
                <c:pt idx="626">
                  <c:v>1.93596503496504</c:v>
                </c:pt>
                <c:pt idx="627">
                  <c:v>1.89673193473194</c:v>
                </c:pt>
                <c:pt idx="628">
                  <c:v>1.870545454545459</c:v>
                </c:pt>
                <c:pt idx="629">
                  <c:v>1.848249417249422</c:v>
                </c:pt>
                <c:pt idx="630">
                  <c:v>1.834909090909095</c:v>
                </c:pt>
                <c:pt idx="631">
                  <c:v>1.833722610722615</c:v>
                </c:pt>
                <c:pt idx="632">
                  <c:v>1.840088578088583</c:v>
                </c:pt>
                <c:pt idx="633">
                  <c:v>1.852601398601404</c:v>
                </c:pt>
                <c:pt idx="634">
                  <c:v>1.849326340326345</c:v>
                </c:pt>
                <c:pt idx="635">
                  <c:v>1.827037296037301</c:v>
                </c:pt>
                <c:pt idx="636">
                  <c:v>1.812603729603735</c:v>
                </c:pt>
                <c:pt idx="637">
                  <c:v>1.784585081585086</c:v>
                </c:pt>
                <c:pt idx="638">
                  <c:v>1.757974358974363</c:v>
                </c:pt>
                <c:pt idx="639">
                  <c:v>1.715475524475529</c:v>
                </c:pt>
                <c:pt idx="640">
                  <c:v>1.659608391608396</c:v>
                </c:pt>
                <c:pt idx="641">
                  <c:v>1.601550116550121</c:v>
                </c:pt>
                <c:pt idx="642">
                  <c:v>1.573526806526811</c:v>
                </c:pt>
                <c:pt idx="643">
                  <c:v>1.527435897435902</c:v>
                </c:pt>
                <c:pt idx="644">
                  <c:v>1.494403263403267</c:v>
                </c:pt>
                <c:pt idx="645">
                  <c:v>1.500305361305365</c:v>
                </c:pt>
                <c:pt idx="646">
                  <c:v>1.558447552447557</c:v>
                </c:pt>
                <c:pt idx="647">
                  <c:v>1.593046620046624</c:v>
                </c:pt>
                <c:pt idx="648">
                  <c:v>1.646916083916088</c:v>
                </c:pt>
                <c:pt idx="649">
                  <c:v>1.661972027972032</c:v>
                </c:pt>
                <c:pt idx="650">
                  <c:v>1.641801864801869</c:v>
                </c:pt>
                <c:pt idx="651">
                  <c:v>1.613452214452219</c:v>
                </c:pt>
                <c:pt idx="652">
                  <c:v>1.600580419580424</c:v>
                </c:pt>
                <c:pt idx="653">
                  <c:v>1.578447552447557</c:v>
                </c:pt>
                <c:pt idx="654">
                  <c:v>1.568540792540797</c:v>
                </c:pt>
                <c:pt idx="655">
                  <c:v>1.567911421911426</c:v>
                </c:pt>
                <c:pt idx="656">
                  <c:v>1.56792074592075</c:v>
                </c:pt>
                <c:pt idx="657">
                  <c:v>1.56310722610723</c:v>
                </c:pt>
                <c:pt idx="658">
                  <c:v>1.554405594405599</c:v>
                </c:pt>
                <c:pt idx="659">
                  <c:v>1.532911421911426</c:v>
                </c:pt>
                <c:pt idx="660">
                  <c:v>1.513962703962708</c:v>
                </c:pt>
                <c:pt idx="661">
                  <c:v>1.50831701631702</c:v>
                </c:pt>
                <c:pt idx="662">
                  <c:v>1.518547785547789</c:v>
                </c:pt>
                <c:pt idx="663">
                  <c:v>1.518741258741263</c:v>
                </c:pt>
                <c:pt idx="664">
                  <c:v>1.509762237762242</c:v>
                </c:pt>
                <c:pt idx="665">
                  <c:v>1.492529137529142</c:v>
                </c:pt>
                <c:pt idx="666">
                  <c:v>1.472487179487183</c:v>
                </c:pt>
                <c:pt idx="667">
                  <c:v>1.463904428904433</c:v>
                </c:pt>
                <c:pt idx="668">
                  <c:v>1.466018648018652</c:v>
                </c:pt>
                <c:pt idx="669">
                  <c:v>1.47566666666667</c:v>
                </c:pt>
                <c:pt idx="670">
                  <c:v>1.511020979020983</c:v>
                </c:pt>
                <c:pt idx="671">
                  <c:v>1.559438228438232</c:v>
                </c:pt>
                <c:pt idx="672">
                  <c:v>1.612678321678326</c:v>
                </c:pt>
                <c:pt idx="673">
                  <c:v>1.661790209790214</c:v>
                </c:pt>
                <c:pt idx="674">
                  <c:v>1.682051282051287</c:v>
                </c:pt>
                <c:pt idx="675">
                  <c:v>1.71840792540793</c:v>
                </c:pt>
                <c:pt idx="676">
                  <c:v>1.743783216783221</c:v>
                </c:pt>
                <c:pt idx="677">
                  <c:v>1.765046620046625</c:v>
                </c:pt>
                <c:pt idx="678">
                  <c:v>1.791475524475529</c:v>
                </c:pt>
                <c:pt idx="679">
                  <c:v>1.818857808857814</c:v>
                </c:pt>
                <c:pt idx="680">
                  <c:v>1.833627039627044</c:v>
                </c:pt>
                <c:pt idx="681">
                  <c:v>1.864076923076928</c:v>
                </c:pt>
                <c:pt idx="682">
                  <c:v>1.899356643356648</c:v>
                </c:pt>
                <c:pt idx="683">
                  <c:v>1.938044289044294</c:v>
                </c:pt>
                <c:pt idx="684">
                  <c:v>1.976867132867138</c:v>
                </c:pt>
                <c:pt idx="685">
                  <c:v>1.991426573426579</c:v>
                </c:pt>
                <c:pt idx="686">
                  <c:v>2.0034055944056</c:v>
                </c:pt>
                <c:pt idx="687">
                  <c:v>1.990717948717954</c:v>
                </c:pt>
                <c:pt idx="688">
                  <c:v>1.965799533799539</c:v>
                </c:pt>
                <c:pt idx="689">
                  <c:v>1.946547785547791</c:v>
                </c:pt>
                <c:pt idx="690">
                  <c:v>1.926468531468537</c:v>
                </c:pt>
                <c:pt idx="691">
                  <c:v>1.914864801864807</c:v>
                </c:pt>
                <c:pt idx="692">
                  <c:v>1.890694638694644</c:v>
                </c:pt>
                <c:pt idx="693">
                  <c:v>1.876002331002336</c:v>
                </c:pt>
                <c:pt idx="694">
                  <c:v>1.882822843822849</c:v>
                </c:pt>
                <c:pt idx="695">
                  <c:v>1.895144522144527</c:v>
                </c:pt>
                <c:pt idx="696">
                  <c:v>1.898648018648024</c:v>
                </c:pt>
                <c:pt idx="697">
                  <c:v>1.894503496503502</c:v>
                </c:pt>
                <c:pt idx="698">
                  <c:v>1.878181818181823</c:v>
                </c:pt>
                <c:pt idx="699">
                  <c:v>1.868892773892779</c:v>
                </c:pt>
                <c:pt idx="700">
                  <c:v>1.864703962703968</c:v>
                </c:pt>
                <c:pt idx="701">
                  <c:v>1.855403263403268</c:v>
                </c:pt>
                <c:pt idx="702">
                  <c:v>1.850016317016322</c:v>
                </c:pt>
                <c:pt idx="703">
                  <c:v>1.840363636363641</c:v>
                </c:pt>
                <c:pt idx="704">
                  <c:v>1.847230769230774</c:v>
                </c:pt>
                <c:pt idx="705">
                  <c:v>1.853860139860145</c:v>
                </c:pt>
                <c:pt idx="706">
                  <c:v>1.830482517482522</c:v>
                </c:pt>
                <c:pt idx="707">
                  <c:v>1.809613053613059</c:v>
                </c:pt>
                <c:pt idx="708">
                  <c:v>1.76461771561772</c:v>
                </c:pt>
                <c:pt idx="709">
                  <c:v>1.737913752913758</c:v>
                </c:pt>
                <c:pt idx="710">
                  <c:v>1.733960372960377</c:v>
                </c:pt>
                <c:pt idx="711">
                  <c:v>1.72861771561772</c:v>
                </c:pt>
                <c:pt idx="712">
                  <c:v>1.726473193473198</c:v>
                </c:pt>
                <c:pt idx="713">
                  <c:v>1.725897435897441</c:v>
                </c:pt>
                <c:pt idx="714">
                  <c:v>1.729142191142196</c:v>
                </c:pt>
                <c:pt idx="715">
                  <c:v>1.724794871794876</c:v>
                </c:pt>
                <c:pt idx="716">
                  <c:v>1.701461538461543</c:v>
                </c:pt>
                <c:pt idx="717">
                  <c:v>1.684923076923081</c:v>
                </c:pt>
                <c:pt idx="718">
                  <c:v>1.657930069930075</c:v>
                </c:pt>
                <c:pt idx="719">
                  <c:v>1.649461538461543</c:v>
                </c:pt>
                <c:pt idx="720">
                  <c:v>1.648776223776228</c:v>
                </c:pt>
                <c:pt idx="721">
                  <c:v>1.639934731934736</c:v>
                </c:pt>
                <c:pt idx="722">
                  <c:v>1.605655011655016</c:v>
                </c:pt>
                <c:pt idx="723">
                  <c:v>1.586067599067603</c:v>
                </c:pt>
                <c:pt idx="724">
                  <c:v>1.55843123543124</c:v>
                </c:pt>
                <c:pt idx="725">
                  <c:v>1.545179487179491</c:v>
                </c:pt>
                <c:pt idx="726">
                  <c:v>1.539207459207463</c:v>
                </c:pt>
                <c:pt idx="727">
                  <c:v>1.522398601398605</c:v>
                </c:pt>
                <c:pt idx="728">
                  <c:v>1.509927738927743</c:v>
                </c:pt>
                <c:pt idx="729">
                  <c:v>1.479573426573431</c:v>
                </c:pt>
                <c:pt idx="730">
                  <c:v>1.447557109557113</c:v>
                </c:pt>
                <c:pt idx="731">
                  <c:v>1.431445221445225</c:v>
                </c:pt>
                <c:pt idx="732">
                  <c:v>1.445354312354316</c:v>
                </c:pt>
                <c:pt idx="733">
                  <c:v>1.477692307692312</c:v>
                </c:pt>
                <c:pt idx="734">
                  <c:v>1.491948717948722</c:v>
                </c:pt>
                <c:pt idx="735">
                  <c:v>1.503713286713291</c:v>
                </c:pt>
                <c:pt idx="736">
                  <c:v>1.502139860139864</c:v>
                </c:pt>
                <c:pt idx="737">
                  <c:v>1.502438228438232</c:v>
                </c:pt>
                <c:pt idx="738">
                  <c:v>1.504170163170167</c:v>
                </c:pt>
                <c:pt idx="739">
                  <c:v>1.505088578088582</c:v>
                </c:pt>
                <c:pt idx="740">
                  <c:v>1.507235431235435</c:v>
                </c:pt>
                <c:pt idx="741">
                  <c:v>1.510713286713291</c:v>
                </c:pt>
                <c:pt idx="742">
                  <c:v>1.519498834498838</c:v>
                </c:pt>
                <c:pt idx="743">
                  <c:v>1.536657342657347</c:v>
                </c:pt>
                <c:pt idx="744">
                  <c:v>1.554307692307696</c:v>
                </c:pt>
                <c:pt idx="745">
                  <c:v>1.563622377622382</c:v>
                </c:pt>
                <c:pt idx="746">
                  <c:v>1.582568764568769</c:v>
                </c:pt>
                <c:pt idx="747">
                  <c:v>1.590671328671333</c:v>
                </c:pt>
                <c:pt idx="748">
                  <c:v>1.606895104895109</c:v>
                </c:pt>
                <c:pt idx="749">
                  <c:v>1.638939393939398</c:v>
                </c:pt>
                <c:pt idx="750">
                  <c:v>1.661163170163174</c:v>
                </c:pt>
                <c:pt idx="751">
                  <c:v>1.708620046620051</c:v>
                </c:pt>
                <c:pt idx="752">
                  <c:v>1.744312354312359</c:v>
                </c:pt>
                <c:pt idx="753">
                  <c:v>1.771829836829841</c:v>
                </c:pt>
                <c:pt idx="754">
                  <c:v>1.802806526806532</c:v>
                </c:pt>
                <c:pt idx="755">
                  <c:v>1.822027972027977</c:v>
                </c:pt>
                <c:pt idx="756">
                  <c:v>1.855006993006998</c:v>
                </c:pt>
                <c:pt idx="757">
                  <c:v>1.864550116550121</c:v>
                </c:pt>
                <c:pt idx="758">
                  <c:v>1.850592074592079</c:v>
                </c:pt>
                <c:pt idx="759">
                  <c:v>1.833820512820518</c:v>
                </c:pt>
                <c:pt idx="760">
                  <c:v>1.82505827505828</c:v>
                </c:pt>
                <c:pt idx="761">
                  <c:v>1.824086247086252</c:v>
                </c:pt>
                <c:pt idx="762">
                  <c:v>1.828095571095576</c:v>
                </c:pt>
                <c:pt idx="763">
                  <c:v>1.82973193473194</c:v>
                </c:pt>
                <c:pt idx="764">
                  <c:v>1.829636363636368</c:v>
                </c:pt>
                <c:pt idx="765">
                  <c:v>1.838333333333338</c:v>
                </c:pt>
                <c:pt idx="766">
                  <c:v>1.843342657342662</c:v>
                </c:pt>
                <c:pt idx="767">
                  <c:v>1.842100233100238</c:v>
                </c:pt>
                <c:pt idx="768">
                  <c:v>1.837102564102569</c:v>
                </c:pt>
                <c:pt idx="769">
                  <c:v>1.821832167832173</c:v>
                </c:pt>
                <c:pt idx="770">
                  <c:v>1.807706293706299</c:v>
                </c:pt>
                <c:pt idx="771">
                  <c:v>1.809118881118886</c:v>
                </c:pt>
                <c:pt idx="772">
                  <c:v>1.809601398601403</c:v>
                </c:pt>
                <c:pt idx="773">
                  <c:v>1.810519813519818</c:v>
                </c:pt>
                <c:pt idx="774">
                  <c:v>1.806930069930075</c:v>
                </c:pt>
                <c:pt idx="775">
                  <c:v>1.800990675990681</c:v>
                </c:pt>
                <c:pt idx="776">
                  <c:v>1.80524475524476</c:v>
                </c:pt>
                <c:pt idx="777">
                  <c:v>1.819153846153851</c:v>
                </c:pt>
                <c:pt idx="778">
                  <c:v>1.825990675990681</c:v>
                </c:pt>
                <c:pt idx="779">
                  <c:v>1.83247785547786</c:v>
                </c:pt>
                <c:pt idx="780">
                  <c:v>1.814874125874131</c:v>
                </c:pt>
                <c:pt idx="781">
                  <c:v>1.765522144522149</c:v>
                </c:pt>
                <c:pt idx="782">
                  <c:v>1.724857808857813</c:v>
                </c:pt>
                <c:pt idx="783">
                  <c:v>1.719349650349655</c:v>
                </c:pt>
                <c:pt idx="784">
                  <c:v>1.751254079254084</c:v>
                </c:pt>
                <c:pt idx="785">
                  <c:v>1.822792540792546</c:v>
                </c:pt>
                <c:pt idx="786">
                  <c:v>1.87529137529138</c:v>
                </c:pt>
                <c:pt idx="787">
                  <c:v>1.881200466200471</c:v>
                </c:pt>
                <c:pt idx="788">
                  <c:v>1.868414918414923</c:v>
                </c:pt>
                <c:pt idx="789">
                  <c:v>1.825554778554783</c:v>
                </c:pt>
                <c:pt idx="790">
                  <c:v>1.798254079254084</c:v>
                </c:pt>
                <c:pt idx="791">
                  <c:v>1.810083916083921</c:v>
                </c:pt>
                <c:pt idx="792">
                  <c:v>1.85119813519814</c:v>
                </c:pt>
                <c:pt idx="793">
                  <c:v>1.8931048951049</c:v>
                </c:pt>
                <c:pt idx="794">
                  <c:v>1.906822843822849</c:v>
                </c:pt>
                <c:pt idx="795">
                  <c:v>1.912773892773898</c:v>
                </c:pt>
                <c:pt idx="796">
                  <c:v>1.895582750582756</c:v>
                </c:pt>
                <c:pt idx="797">
                  <c:v>1.85045454545455</c:v>
                </c:pt>
                <c:pt idx="798">
                  <c:v>1.789389277389282</c:v>
                </c:pt>
                <c:pt idx="799">
                  <c:v>1.762324009324014</c:v>
                </c:pt>
                <c:pt idx="800">
                  <c:v>1.717310023310028</c:v>
                </c:pt>
                <c:pt idx="801">
                  <c:v>1.692354312354317</c:v>
                </c:pt>
                <c:pt idx="802">
                  <c:v>1.677487179487184</c:v>
                </c:pt>
                <c:pt idx="803">
                  <c:v>1.669011655011659</c:v>
                </c:pt>
                <c:pt idx="804">
                  <c:v>1.673412587412592</c:v>
                </c:pt>
                <c:pt idx="805">
                  <c:v>1.677587412587417</c:v>
                </c:pt>
                <c:pt idx="806">
                  <c:v>1.698694638694643</c:v>
                </c:pt>
                <c:pt idx="807">
                  <c:v>1.731696969696974</c:v>
                </c:pt>
                <c:pt idx="808">
                  <c:v>1.766564102564107</c:v>
                </c:pt>
                <c:pt idx="809">
                  <c:v>1.786069930069935</c:v>
                </c:pt>
                <c:pt idx="810">
                  <c:v>1.783622377622382</c:v>
                </c:pt>
                <c:pt idx="811">
                  <c:v>1.772167832167837</c:v>
                </c:pt>
                <c:pt idx="812">
                  <c:v>1.773759906759911</c:v>
                </c:pt>
                <c:pt idx="813">
                  <c:v>1.785116550116555</c:v>
                </c:pt>
                <c:pt idx="814">
                  <c:v>1.800552447552452</c:v>
                </c:pt>
                <c:pt idx="815">
                  <c:v>1.795170163170168</c:v>
                </c:pt>
                <c:pt idx="816">
                  <c:v>1.78417482517483</c:v>
                </c:pt>
                <c:pt idx="817">
                  <c:v>1.76182750582751</c:v>
                </c:pt>
                <c:pt idx="818">
                  <c:v>1.753878787878793</c:v>
                </c:pt>
                <c:pt idx="819">
                  <c:v>1.769277389277394</c:v>
                </c:pt>
                <c:pt idx="820">
                  <c:v>1.797135198135203</c:v>
                </c:pt>
                <c:pt idx="821">
                  <c:v>1.814923076923082</c:v>
                </c:pt>
                <c:pt idx="822">
                  <c:v>1.818095571095576</c:v>
                </c:pt>
                <c:pt idx="823">
                  <c:v>1.821631701631707</c:v>
                </c:pt>
                <c:pt idx="824">
                  <c:v>1.827277389277394</c:v>
                </c:pt>
                <c:pt idx="825">
                  <c:v>1.840925407925413</c:v>
                </c:pt>
                <c:pt idx="826">
                  <c:v>1.854074592074597</c:v>
                </c:pt>
                <c:pt idx="827">
                  <c:v>1.861062937062942</c:v>
                </c:pt>
                <c:pt idx="828">
                  <c:v>1.867741258741264</c:v>
                </c:pt>
                <c:pt idx="829">
                  <c:v>1.866960372960378</c:v>
                </c:pt>
                <c:pt idx="830">
                  <c:v>1.850505827505833</c:v>
                </c:pt>
                <c:pt idx="831">
                  <c:v>1.824566433566438</c:v>
                </c:pt>
                <c:pt idx="832">
                  <c:v>1.806545454545459</c:v>
                </c:pt>
                <c:pt idx="833">
                  <c:v>1.804076923076928</c:v>
                </c:pt>
                <c:pt idx="834">
                  <c:v>1.811452214452219</c:v>
                </c:pt>
                <c:pt idx="835">
                  <c:v>1.820997668997674</c:v>
                </c:pt>
                <c:pt idx="836">
                  <c:v>1.830498834498839</c:v>
                </c:pt>
                <c:pt idx="837">
                  <c:v>1.857757575757581</c:v>
                </c:pt>
                <c:pt idx="838">
                  <c:v>1.878023310023315</c:v>
                </c:pt>
                <c:pt idx="839">
                  <c:v>1.919468531468536</c:v>
                </c:pt>
                <c:pt idx="840">
                  <c:v>1.934710955710961</c:v>
                </c:pt>
                <c:pt idx="841">
                  <c:v>1.919004662004667</c:v>
                </c:pt>
                <c:pt idx="842">
                  <c:v>1.892526806526812</c:v>
                </c:pt>
                <c:pt idx="843">
                  <c:v>1.880783216783222</c:v>
                </c:pt>
                <c:pt idx="844">
                  <c:v>1.872925407925413</c:v>
                </c:pt>
                <c:pt idx="845">
                  <c:v>1.846834498834504</c:v>
                </c:pt>
                <c:pt idx="846">
                  <c:v>1.819974358974364</c:v>
                </c:pt>
                <c:pt idx="847">
                  <c:v>1.79640792540793</c:v>
                </c:pt>
                <c:pt idx="848">
                  <c:v>1.793121212121217</c:v>
                </c:pt>
                <c:pt idx="849">
                  <c:v>1.795508158508163</c:v>
                </c:pt>
                <c:pt idx="850">
                  <c:v>1.786741258741263</c:v>
                </c:pt>
                <c:pt idx="851">
                  <c:v>1.77426806526807</c:v>
                </c:pt>
                <c:pt idx="852">
                  <c:v>1.756529137529142</c:v>
                </c:pt>
                <c:pt idx="853">
                  <c:v>1.745608391608396</c:v>
                </c:pt>
                <c:pt idx="854">
                  <c:v>1.749340326340331</c:v>
                </c:pt>
                <c:pt idx="855">
                  <c:v>1.762743589743595</c:v>
                </c:pt>
                <c:pt idx="856">
                  <c:v>1.76889743589744</c:v>
                </c:pt>
                <c:pt idx="857">
                  <c:v>1.754223776223781</c:v>
                </c:pt>
                <c:pt idx="858">
                  <c:v>1.736601398601403</c:v>
                </c:pt>
                <c:pt idx="859">
                  <c:v>1.740335664335669</c:v>
                </c:pt>
                <c:pt idx="860">
                  <c:v>1.75059440559441</c:v>
                </c:pt>
                <c:pt idx="861">
                  <c:v>1.772860139860144</c:v>
                </c:pt>
                <c:pt idx="862">
                  <c:v>1.791445221445226</c:v>
                </c:pt>
                <c:pt idx="863">
                  <c:v>1.813002331002336</c:v>
                </c:pt>
                <c:pt idx="864">
                  <c:v>1.84929137529138</c:v>
                </c:pt>
                <c:pt idx="865">
                  <c:v>1.868508158508163</c:v>
                </c:pt>
                <c:pt idx="866">
                  <c:v>1.899783216783222</c:v>
                </c:pt>
                <c:pt idx="867">
                  <c:v>1.922153846153851</c:v>
                </c:pt>
                <c:pt idx="868">
                  <c:v>1.932955710955716</c:v>
                </c:pt>
                <c:pt idx="869">
                  <c:v>1.933153846153851</c:v>
                </c:pt>
                <c:pt idx="870">
                  <c:v>1.912675990675996</c:v>
                </c:pt>
                <c:pt idx="871">
                  <c:v>1.896979020979026</c:v>
                </c:pt>
                <c:pt idx="872">
                  <c:v>1.854668997669003</c:v>
                </c:pt>
                <c:pt idx="873">
                  <c:v>1.815606060606065</c:v>
                </c:pt>
                <c:pt idx="874">
                  <c:v>1.786762237762242</c:v>
                </c:pt>
                <c:pt idx="875">
                  <c:v>1.77124475524476</c:v>
                </c:pt>
                <c:pt idx="876">
                  <c:v>1.769009324009329</c:v>
                </c:pt>
                <c:pt idx="877">
                  <c:v>1.773701631701636</c:v>
                </c:pt>
                <c:pt idx="878">
                  <c:v>1.779794871794877</c:v>
                </c:pt>
                <c:pt idx="879">
                  <c:v>1.791757575757581</c:v>
                </c:pt>
                <c:pt idx="880">
                  <c:v>1.808358974358979</c:v>
                </c:pt>
                <c:pt idx="881">
                  <c:v>1.839391608391613</c:v>
                </c:pt>
                <c:pt idx="882">
                  <c:v>1.857610722610728</c:v>
                </c:pt>
                <c:pt idx="883">
                  <c:v>1.877920745920751</c:v>
                </c:pt>
                <c:pt idx="884">
                  <c:v>1.878673659673665</c:v>
                </c:pt>
                <c:pt idx="885">
                  <c:v>1.857797202797208</c:v>
                </c:pt>
                <c:pt idx="886">
                  <c:v>1.832822843822849</c:v>
                </c:pt>
                <c:pt idx="887">
                  <c:v>1.825410256410261</c:v>
                </c:pt>
                <c:pt idx="888">
                  <c:v>1.826342657342662</c:v>
                </c:pt>
                <c:pt idx="889">
                  <c:v>1.836209790209795</c:v>
                </c:pt>
                <c:pt idx="890">
                  <c:v>1.845062937062942</c:v>
                </c:pt>
                <c:pt idx="891">
                  <c:v>1.844892773892779</c:v>
                </c:pt>
                <c:pt idx="892">
                  <c:v>1.845974358974364</c:v>
                </c:pt>
                <c:pt idx="893">
                  <c:v>1.85654778554779</c:v>
                </c:pt>
                <c:pt idx="894">
                  <c:v>1.870689976689982</c:v>
                </c:pt>
                <c:pt idx="895">
                  <c:v>1.869578088578093</c:v>
                </c:pt>
                <c:pt idx="896">
                  <c:v>1.832205128205133</c:v>
                </c:pt>
                <c:pt idx="897">
                  <c:v>1.837209790209795</c:v>
                </c:pt>
                <c:pt idx="898">
                  <c:v>1.852074592074597</c:v>
                </c:pt>
                <c:pt idx="899">
                  <c:v>1.953620046620052</c:v>
                </c:pt>
                <c:pt idx="900">
                  <c:v>2.024200466200472</c:v>
                </c:pt>
                <c:pt idx="901">
                  <c:v>2.011671328671334</c:v>
                </c:pt>
                <c:pt idx="902">
                  <c:v>1.937032634032639</c:v>
                </c:pt>
                <c:pt idx="903">
                  <c:v>1.853603729603735</c:v>
                </c:pt>
                <c:pt idx="904">
                  <c:v>1.840673659673665</c:v>
                </c:pt>
                <c:pt idx="905">
                  <c:v>1.801759906759911</c:v>
                </c:pt>
                <c:pt idx="906">
                  <c:v>1.783645687645692</c:v>
                </c:pt>
                <c:pt idx="907">
                  <c:v>1.775930069930075</c:v>
                </c:pt>
                <c:pt idx="908">
                  <c:v>1.769645687645693</c:v>
                </c:pt>
                <c:pt idx="909">
                  <c:v>1.76803496503497</c:v>
                </c:pt>
                <c:pt idx="910">
                  <c:v>1.751410256410261</c:v>
                </c:pt>
                <c:pt idx="911">
                  <c:v>1.746759906759911</c:v>
                </c:pt>
                <c:pt idx="912">
                  <c:v>1.761675990675995</c:v>
                </c:pt>
                <c:pt idx="913">
                  <c:v>1.787475524475529</c:v>
                </c:pt>
                <c:pt idx="914">
                  <c:v>1.813841491841496</c:v>
                </c:pt>
                <c:pt idx="915">
                  <c:v>1.816447552447557</c:v>
                </c:pt>
                <c:pt idx="916">
                  <c:v>1.810270396270401</c:v>
                </c:pt>
                <c:pt idx="917">
                  <c:v>1.811202797202802</c:v>
                </c:pt>
                <c:pt idx="918">
                  <c:v>1.823258741258746</c:v>
                </c:pt>
                <c:pt idx="919">
                  <c:v>1.846142191142196</c:v>
                </c:pt>
                <c:pt idx="920">
                  <c:v>1.854916083916089</c:v>
                </c:pt>
                <c:pt idx="921">
                  <c:v>1.860727272727277</c:v>
                </c:pt>
                <c:pt idx="922">
                  <c:v>1.854445221445226</c:v>
                </c:pt>
                <c:pt idx="923">
                  <c:v>1.834377622377627</c:v>
                </c:pt>
                <c:pt idx="924">
                  <c:v>1.798396270396275</c:v>
                </c:pt>
                <c:pt idx="925">
                  <c:v>1.754172494172499</c:v>
                </c:pt>
                <c:pt idx="926">
                  <c:v>1.731300699300704</c:v>
                </c:pt>
                <c:pt idx="927">
                  <c:v>1.692550116550121</c:v>
                </c:pt>
                <c:pt idx="928">
                  <c:v>1.668736596736601</c:v>
                </c:pt>
                <c:pt idx="929">
                  <c:v>1.65901398601399</c:v>
                </c:pt>
                <c:pt idx="930">
                  <c:v>1.668069930069934</c:v>
                </c:pt>
                <c:pt idx="931">
                  <c:v>1.684396270396275</c:v>
                </c:pt>
                <c:pt idx="932">
                  <c:v>1.693191142191147</c:v>
                </c:pt>
                <c:pt idx="933">
                  <c:v>1.713601398601403</c:v>
                </c:pt>
                <c:pt idx="934">
                  <c:v>1.723188811188816</c:v>
                </c:pt>
                <c:pt idx="935">
                  <c:v>1.715561771561776</c:v>
                </c:pt>
                <c:pt idx="936">
                  <c:v>1.687592074592079</c:v>
                </c:pt>
                <c:pt idx="937">
                  <c:v>1.667344988344993</c:v>
                </c:pt>
                <c:pt idx="938">
                  <c:v>1.62789743589744</c:v>
                </c:pt>
                <c:pt idx="939">
                  <c:v>1.61073426573427</c:v>
                </c:pt>
                <c:pt idx="940">
                  <c:v>1.606841491841496</c:v>
                </c:pt>
                <c:pt idx="941">
                  <c:v>1.61336130536131</c:v>
                </c:pt>
                <c:pt idx="942">
                  <c:v>1.612904428904433</c:v>
                </c:pt>
                <c:pt idx="943">
                  <c:v>1.613403263403268</c:v>
                </c:pt>
                <c:pt idx="944">
                  <c:v>1.621620046620051</c:v>
                </c:pt>
                <c:pt idx="945">
                  <c:v>1.627118881118885</c:v>
                </c:pt>
                <c:pt idx="946">
                  <c:v>1.630412587412592</c:v>
                </c:pt>
                <c:pt idx="947">
                  <c:v>1.62266433566434</c:v>
                </c:pt>
                <c:pt idx="948">
                  <c:v>1.623354312354317</c:v>
                </c:pt>
                <c:pt idx="949">
                  <c:v>1.630491841491846</c:v>
                </c:pt>
                <c:pt idx="950">
                  <c:v>1.65768764568765</c:v>
                </c:pt>
                <c:pt idx="951">
                  <c:v>1.678727272727277</c:v>
                </c:pt>
                <c:pt idx="952">
                  <c:v>1.670167832167837</c:v>
                </c:pt>
                <c:pt idx="953">
                  <c:v>1.630715617715622</c:v>
                </c:pt>
                <c:pt idx="954">
                  <c:v>1.586801864801869</c:v>
                </c:pt>
                <c:pt idx="955">
                  <c:v>1.573405594405598</c:v>
                </c:pt>
                <c:pt idx="956">
                  <c:v>1.55924708624709</c:v>
                </c:pt>
                <c:pt idx="957">
                  <c:v>1.553573426573431</c:v>
                </c:pt>
                <c:pt idx="958">
                  <c:v>1.547240093240097</c:v>
                </c:pt>
                <c:pt idx="959">
                  <c:v>1.544053613053617</c:v>
                </c:pt>
                <c:pt idx="960">
                  <c:v>1.547533799533803</c:v>
                </c:pt>
                <c:pt idx="961">
                  <c:v>1.562685314685319</c:v>
                </c:pt>
                <c:pt idx="962">
                  <c:v>1.576463869463874</c:v>
                </c:pt>
                <c:pt idx="963">
                  <c:v>1.583843822843827</c:v>
                </c:pt>
                <c:pt idx="964">
                  <c:v>1.592466200466205</c:v>
                </c:pt>
                <c:pt idx="965">
                  <c:v>1.602515151515156</c:v>
                </c:pt>
                <c:pt idx="966">
                  <c:v>1.640139860139864</c:v>
                </c:pt>
                <c:pt idx="967">
                  <c:v>1.689848484848489</c:v>
                </c:pt>
                <c:pt idx="968">
                  <c:v>1.727335664335669</c:v>
                </c:pt>
                <c:pt idx="969">
                  <c:v>1.75203496503497</c:v>
                </c:pt>
                <c:pt idx="970">
                  <c:v>1.777440559440564</c:v>
                </c:pt>
                <c:pt idx="971">
                  <c:v>1.795599067599072</c:v>
                </c:pt>
                <c:pt idx="972">
                  <c:v>1.837379953379958</c:v>
                </c:pt>
                <c:pt idx="973">
                  <c:v>1.871039627039632</c:v>
                </c:pt>
                <c:pt idx="974">
                  <c:v>1.893575757575763</c:v>
                </c:pt>
                <c:pt idx="975">
                  <c:v>1.908573426573432</c:v>
                </c:pt>
                <c:pt idx="976">
                  <c:v>1.911284382284387</c:v>
                </c:pt>
                <c:pt idx="977">
                  <c:v>1.905482517482523</c:v>
                </c:pt>
                <c:pt idx="978">
                  <c:v>1.888188811188816</c:v>
                </c:pt>
                <c:pt idx="979">
                  <c:v>1.863389277389282</c:v>
                </c:pt>
                <c:pt idx="980">
                  <c:v>1.831300699300704</c:v>
                </c:pt>
                <c:pt idx="981">
                  <c:v>1.789307692307697</c:v>
                </c:pt>
                <c:pt idx="982">
                  <c:v>1.769480186480191</c:v>
                </c:pt>
                <c:pt idx="983">
                  <c:v>1.739111888111893</c:v>
                </c:pt>
                <c:pt idx="984">
                  <c:v>1.726142191142196</c:v>
                </c:pt>
                <c:pt idx="985">
                  <c:v>1.726300699300704</c:v>
                </c:pt>
                <c:pt idx="986">
                  <c:v>1.724575757575762</c:v>
                </c:pt>
                <c:pt idx="987">
                  <c:v>1.724328671328676</c:v>
                </c:pt>
                <c:pt idx="988">
                  <c:v>1.725773892773897</c:v>
                </c:pt>
                <c:pt idx="989">
                  <c:v>1.730342657342662</c:v>
                </c:pt>
                <c:pt idx="990">
                  <c:v>1.742337995338</c:v>
                </c:pt>
                <c:pt idx="991">
                  <c:v>1.75452447552448</c:v>
                </c:pt>
                <c:pt idx="992">
                  <c:v>1.769829836829842</c:v>
                </c:pt>
                <c:pt idx="993">
                  <c:v>1.778254079254084</c:v>
                </c:pt>
                <c:pt idx="994">
                  <c:v>1.787312354312359</c:v>
                </c:pt>
                <c:pt idx="995">
                  <c:v>1.774305361305366</c:v>
                </c:pt>
                <c:pt idx="996">
                  <c:v>1.745202797202802</c:v>
                </c:pt>
                <c:pt idx="997">
                  <c:v>1.709776223776228</c:v>
                </c:pt>
                <c:pt idx="998">
                  <c:v>1.672184149184154</c:v>
                </c:pt>
                <c:pt idx="999">
                  <c:v>1.656205128205133</c:v>
                </c:pt>
                <c:pt idx="1000">
                  <c:v>1.641419580419585</c:v>
                </c:pt>
                <c:pt idx="1001">
                  <c:v>1.649240093240098</c:v>
                </c:pt>
                <c:pt idx="1002">
                  <c:v>1.668585081585086</c:v>
                </c:pt>
                <c:pt idx="1003">
                  <c:v>1.685801864801869</c:v>
                </c:pt>
                <c:pt idx="1004">
                  <c:v>1.694223776223781</c:v>
                </c:pt>
                <c:pt idx="1005">
                  <c:v>1.722153846153851</c:v>
                </c:pt>
                <c:pt idx="1006">
                  <c:v>1.749536130536135</c:v>
                </c:pt>
                <c:pt idx="1007">
                  <c:v>1.759631701631706</c:v>
                </c:pt>
                <c:pt idx="1008">
                  <c:v>1.747340326340331</c:v>
                </c:pt>
                <c:pt idx="1009">
                  <c:v>1.730536130536135</c:v>
                </c:pt>
                <c:pt idx="1010">
                  <c:v>1.72084848484849</c:v>
                </c:pt>
                <c:pt idx="1011">
                  <c:v>1.697216783216788</c:v>
                </c:pt>
                <c:pt idx="1012">
                  <c:v>1.666358974358979</c:v>
                </c:pt>
                <c:pt idx="1013">
                  <c:v>1.650988344988349</c:v>
                </c:pt>
                <c:pt idx="1014">
                  <c:v>1.666764568764573</c:v>
                </c:pt>
                <c:pt idx="1015">
                  <c:v>1.680783216783221</c:v>
                </c:pt>
                <c:pt idx="1016">
                  <c:v>1.700468531468536</c:v>
                </c:pt>
                <c:pt idx="1017">
                  <c:v>1.695438228438233</c:v>
                </c:pt>
                <c:pt idx="1018">
                  <c:v>1.675158508158513</c:v>
                </c:pt>
                <c:pt idx="1019">
                  <c:v>1.652258741258746</c:v>
                </c:pt>
                <c:pt idx="1020">
                  <c:v>1.640582750582755</c:v>
                </c:pt>
                <c:pt idx="1021">
                  <c:v>1.64071095571096</c:v>
                </c:pt>
                <c:pt idx="1022">
                  <c:v>1.650783216783221</c:v>
                </c:pt>
                <c:pt idx="1023">
                  <c:v>1.663100233100237</c:v>
                </c:pt>
                <c:pt idx="1024">
                  <c:v>1.656613053613058</c:v>
                </c:pt>
                <c:pt idx="1025">
                  <c:v>1.617123543123547</c:v>
                </c:pt>
                <c:pt idx="1026">
                  <c:v>1.587650349650354</c:v>
                </c:pt>
                <c:pt idx="1027">
                  <c:v>1.528543123543127</c:v>
                </c:pt>
                <c:pt idx="1028">
                  <c:v>1.494860139860144</c:v>
                </c:pt>
                <c:pt idx="1029">
                  <c:v>1.48678088578089</c:v>
                </c:pt>
                <c:pt idx="1030">
                  <c:v>1.491932400932405</c:v>
                </c:pt>
                <c:pt idx="1031">
                  <c:v>1.495848484848489</c:v>
                </c:pt>
                <c:pt idx="1032">
                  <c:v>1.504652680652685</c:v>
                </c:pt>
                <c:pt idx="1033">
                  <c:v>1.517065268065272</c:v>
                </c:pt>
                <c:pt idx="1034">
                  <c:v>1.530431235431239</c:v>
                </c:pt>
                <c:pt idx="1035">
                  <c:v>1.535386946386951</c:v>
                </c:pt>
                <c:pt idx="1036">
                  <c:v>1.536470862470867</c:v>
                </c:pt>
                <c:pt idx="1037">
                  <c:v>1.538452214452219</c:v>
                </c:pt>
                <c:pt idx="1038">
                  <c:v>1.531522144522149</c:v>
                </c:pt>
                <c:pt idx="1039">
                  <c:v>1.516606060606065</c:v>
                </c:pt>
                <c:pt idx="1040">
                  <c:v>1.484440559440563</c:v>
                </c:pt>
                <c:pt idx="1041">
                  <c:v>1.452678321678325</c:v>
                </c:pt>
                <c:pt idx="1042">
                  <c:v>1.441048951048955</c:v>
                </c:pt>
                <c:pt idx="1043">
                  <c:v>1.428846153846158</c:v>
                </c:pt>
                <c:pt idx="1044">
                  <c:v>1.420235431235435</c:v>
                </c:pt>
                <c:pt idx="1045">
                  <c:v>1.395797202797207</c:v>
                </c:pt>
                <c:pt idx="1046">
                  <c:v>1.364186480186484</c:v>
                </c:pt>
                <c:pt idx="1047">
                  <c:v>1.343657342657346</c:v>
                </c:pt>
                <c:pt idx="1048">
                  <c:v>1.34036363636364</c:v>
                </c:pt>
                <c:pt idx="1049">
                  <c:v>1.346557109557113</c:v>
                </c:pt>
                <c:pt idx="1050">
                  <c:v>1.356151515151519</c:v>
                </c:pt>
                <c:pt idx="1051">
                  <c:v>1.353715617715621</c:v>
                </c:pt>
                <c:pt idx="1052">
                  <c:v>1.345848484848488</c:v>
                </c:pt>
                <c:pt idx="1053">
                  <c:v>1.340696969696973</c:v>
                </c:pt>
                <c:pt idx="1054">
                  <c:v>1.340652680652684</c:v>
                </c:pt>
                <c:pt idx="1055">
                  <c:v>1.348822843822847</c:v>
                </c:pt>
                <c:pt idx="1056">
                  <c:v>1.366624708624712</c:v>
                </c:pt>
                <c:pt idx="1057">
                  <c:v>1.388121212121216</c:v>
                </c:pt>
                <c:pt idx="1058">
                  <c:v>1.412634032634036</c:v>
                </c:pt>
                <c:pt idx="1059">
                  <c:v>1.422081585081589</c:v>
                </c:pt>
                <c:pt idx="1060">
                  <c:v>1.428529137529141</c:v>
                </c:pt>
                <c:pt idx="1061">
                  <c:v>1.425202797202801</c:v>
                </c:pt>
                <c:pt idx="1062">
                  <c:v>1.410948717948722</c:v>
                </c:pt>
                <c:pt idx="1063">
                  <c:v>1.390102564102568</c:v>
                </c:pt>
                <c:pt idx="1064">
                  <c:v>1.371906759906764</c:v>
                </c:pt>
                <c:pt idx="1065">
                  <c:v>1.366876456876461</c:v>
                </c:pt>
                <c:pt idx="1066">
                  <c:v>1.371312354312358</c:v>
                </c:pt>
                <c:pt idx="1067">
                  <c:v>1.387948717948722</c:v>
                </c:pt>
                <c:pt idx="1068">
                  <c:v>1.400193473193477</c:v>
                </c:pt>
                <c:pt idx="1069">
                  <c:v>1.391790209790214</c:v>
                </c:pt>
                <c:pt idx="1070">
                  <c:v>1.381354312354316</c:v>
                </c:pt>
                <c:pt idx="1071">
                  <c:v>1.366400932400936</c:v>
                </c:pt>
                <c:pt idx="1072">
                  <c:v>1.38096736596737</c:v>
                </c:pt>
                <c:pt idx="1073">
                  <c:v>1.413510489510493</c:v>
                </c:pt>
                <c:pt idx="1074">
                  <c:v>1.446759906759911</c:v>
                </c:pt>
                <c:pt idx="1075">
                  <c:v>1.469405594405598</c:v>
                </c:pt>
                <c:pt idx="1076">
                  <c:v>1.473072261072265</c:v>
                </c:pt>
                <c:pt idx="1077">
                  <c:v>1.471372960372964</c:v>
                </c:pt>
                <c:pt idx="1078">
                  <c:v>1.44915384615385</c:v>
                </c:pt>
                <c:pt idx="1079">
                  <c:v>1.422878787878792</c:v>
                </c:pt>
                <c:pt idx="1080">
                  <c:v>1.411925407925412</c:v>
                </c:pt>
                <c:pt idx="1081">
                  <c:v>1.413249417249421</c:v>
                </c:pt>
                <c:pt idx="1082">
                  <c:v>1.426540792540796</c:v>
                </c:pt>
                <c:pt idx="1083">
                  <c:v>1.443613053613058</c:v>
                </c:pt>
                <c:pt idx="1084">
                  <c:v>1.450783216783221</c:v>
                </c:pt>
                <c:pt idx="1085">
                  <c:v>1.44901398601399</c:v>
                </c:pt>
                <c:pt idx="1086">
                  <c:v>1.444666666666671</c:v>
                </c:pt>
                <c:pt idx="1087">
                  <c:v>1.450771561771566</c:v>
                </c:pt>
                <c:pt idx="1088">
                  <c:v>1.471254079254083</c:v>
                </c:pt>
                <c:pt idx="1089">
                  <c:v>1.498867132867137</c:v>
                </c:pt>
                <c:pt idx="1090">
                  <c:v>1.512976689976694</c:v>
                </c:pt>
                <c:pt idx="1091">
                  <c:v>1.517393939393943</c:v>
                </c:pt>
                <c:pt idx="1092">
                  <c:v>1.525072261072265</c:v>
                </c:pt>
                <c:pt idx="1093">
                  <c:v>1.549892773892778</c:v>
                </c:pt>
                <c:pt idx="1094">
                  <c:v>1.601379953379958</c:v>
                </c:pt>
                <c:pt idx="1095">
                  <c:v>1.664888111888116</c:v>
                </c:pt>
                <c:pt idx="1096">
                  <c:v>1.725324009324014</c:v>
                </c:pt>
                <c:pt idx="1097">
                  <c:v>1.756090909090914</c:v>
                </c:pt>
                <c:pt idx="1098">
                  <c:v>1.813962703962709</c:v>
                </c:pt>
                <c:pt idx="1099">
                  <c:v>1.862149184149189</c:v>
                </c:pt>
                <c:pt idx="1100">
                  <c:v>1.889447552447557</c:v>
                </c:pt>
                <c:pt idx="1101">
                  <c:v>1.893759906759912</c:v>
                </c:pt>
                <c:pt idx="1102">
                  <c:v>1.891764568764574</c:v>
                </c:pt>
                <c:pt idx="1103">
                  <c:v>1.889351981351986</c:v>
                </c:pt>
                <c:pt idx="1104">
                  <c:v>1.878699300699306</c:v>
                </c:pt>
                <c:pt idx="1105">
                  <c:v>1.848976689976695</c:v>
                </c:pt>
                <c:pt idx="1106">
                  <c:v>1.798351981351986</c:v>
                </c:pt>
                <c:pt idx="1107">
                  <c:v>1.760696969696975</c:v>
                </c:pt>
                <c:pt idx="1108">
                  <c:v>1.75003496503497</c:v>
                </c:pt>
                <c:pt idx="1109">
                  <c:v>1.745911421911427</c:v>
                </c:pt>
                <c:pt idx="1110">
                  <c:v>1.759256410256415</c:v>
                </c:pt>
                <c:pt idx="1111">
                  <c:v>1.775634032634037</c:v>
                </c:pt>
                <c:pt idx="1112">
                  <c:v>1.786937062937067</c:v>
                </c:pt>
                <c:pt idx="1113">
                  <c:v>1.787566433566438</c:v>
                </c:pt>
                <c:pt idx="1114">
                  <c:v>1.781004662004666</c:v>
                </c:pt>
                <c:pt idx="1115">
                  <c:v>1.765396270396275</c:v>
                </c:pt>
                <c:pt idx="1116">
                  <c:v>1.739195804195809</c:v>
                </c:pt>
                <c:pt idx="1117">
                  <c:v>1.711375291375296</c:v>
                </c:pt>
                <c:pt idx="1118">
                  <c:v>1.675829836829841</c:v>
                </c:pt>
                <c:pt idx="1119">
                  <c:v>1.66059440559441</c:v>
                </c:pt>
                <c:pt idx="1120">
                  <c:v>1.636277389277394</c:v>
                </c:pt>
                <c:pt idx="1121">
                  <c:v>1.614004662004666</c:v>
                </c:pt>
                <c:pt idx="1122">
                  <c:v>1.603123543123548</c:v>
                </c:pt>
                <c:pt idx="1123">
                  <c:v>1.6010372960373</c:v>
                </c:pt>
                <c:pt idx="1124">
                  <c:v>1.604587412587417</c:v>
                </c:pt>
                <c:pt idx="1125">
                  <c:v>1.611251748251752</c:v>
                </c:pt>
                <c:pt idx="1126">
                  <c:v>1.626969696969701</c:v>
                </c:pt>
                <c:pt idx="1127">
                  <c:v>1.643969696969701</c:v>
                </c:pt>
                <c:pt idx="1128">
                  <c:v>1.649167832167836</c:v>
                </c:pt>
                <c:pt idx="1129">
                  <c:v>1.636356643356648</c:v>
                </c:pt>
                <c:pt idx="1130">
                  <c:v>1.627505827505832</c:v>
                </c:pt>
                <c:pt idx="1131">
                  <c:v>1.61243123543124</c:v>
                </c:pt>
                <c:pt idx="1132">
                  <c:v>1.597470862470867</c:v>
                </c:pt>
                <c:pt idx="1133">
                  <c:v>1.582636363636368</c:v>
                </c:pt>
                <c:pt idx="1134">
                  <c:v>1.562794871794876</c:v>
                </c:pt>
                <c:pt idx="1135">
                  <c:v>1.556191142191146</c:v>
                </c:pt>
                <c:pt idx="1136">
                  <c:v>1.551235431235435</c:v>
                </c:pt>
                <c:pt idx="1137">
                  <c:v>1.558461538461543</c:v>
                </c:pt>
                <c:pt idx="1138">
                  <c:v>1.577652680652685</c:v>
                </c:pt>
                <c:pt idx="1139">
                  <c:v>1.616923076923081</c:v>
                </c:pt>
                <c:pt idx="1140">
                  <c:v>1.662601398601403</c:v>
                </c:pt>
                <c:pt idx="1141">
                  <c:v>1.67689743589744</c:v>
                </c:pt>
                <c:pt idx="1142">
                  <c:v>1.685552447552452</c:v>
                </c:pt>
                <c:pt idx="1143">
                  <c:v>1.670198135198139</c:v>
                </c:pt>
                <c:pt idx="1144">
                  <c:v>1.65166433566434</c:v>
                </c:pt>
                <c:pt idx="1145">
                  <c:v>1.636146853146857</c:v>
                </c:pt>
                <c:pt idx="1146">
                  <c:v>1.628538461538466</c:v>
                </c:pt>
                <c:pt idx="1147">
                  <c:v>1.618053613053617</c:v>
                </c:pt>
                <c:pt idx="1148">
                  <c:v>1.609058275058279</c:v>
                </c:pt>
                <c:pt idx="1149">
                  <c:v>1.585930069930074</c:v>
                </c:pt>
                <c:pt idx="1150">
                  <c:v>1.535601398601403</c:v>
                </c:pt>
                <c:pt idx="1151">
                  <c:v>1.507515151515155</c:v>
                </c:pt>
                <c:pt idx="1152">
                  <c:v>1.461745920745924</c:v>
                </c:pt>
                <c:pt idx="1153">
                  <c:v>1.436720279720284</c:v>
                </c:pt>
                <c:pt idx="1154">
                  <c:v>1.433051282051286</c:v>
                </c:pt>
                <c:pt idx="1155">
                  <c:v>1.44515384615385</c:v>
                </c:pt>
                <c:pt idx="1156">
                  <c:v>1.454522144522148</c:v>
                </c:pt>
                <c:pt idx="1157">
                  <c:v>1.458265734265738</c:v>
                </c:pt>
                <c:pt idx="1158">
                  <c:v>1.463648018648023</c:v>
                </c:pt>
                <c:pt idx="1159">
                  <c:v>1.461983682983687</c:v>
                </c:pt>
                <c:pt idx="1160">
                  <c:v>1.470946386946391</c:v>
                </c:pt>
                <c:pt idx="1161">
                  <c:v>1.477918414918419</c:v>
                </c:pt>
                <c:pt idx="1162">
                  <c:v>1.47652447552448</c:v>
                </c:pt>
                <c:pt idx="1163">
                  <c:v>1.475906759906764</c:v>
                </c:pt>
                <c:pt idx="1164">
                  <c:v>1.479428904428908</c:v>
                </c:pt>
                <c:pt idx="1165">
                  <c:v>1.491249417249421</c:v>
                </c:pt>
                <c:pt idx="1166">
                  <c:v>1.508675990675995</c:v>
                </c:pt>
                <c:pt idx="1167">
                  <c:v>1.516289044289048</c:v>
                </c:pt>
                <c:pt idx="1168">
                  <c:v>1.512829836829841</c:v>
                </c:pt>
                <c:pt idx="1169">
                  <c:v>1.49301398601399</c:v>
                </c:pt>
                <c:pt idx="1170">
                  <c:v>1.468615384615389</c:v>
                </c:pt>
                <c:pt idx="1171">
                  <c:v>1.453165501165505</c:v>
                </c:pt>
                <c:pt idx="1172">
                  <c:v>1.460090909090913</c:v>
                </c:pt>
                <c:pt idx="1173">
                  <c:v>1.467843822843827</c:v>
                </c:pt>
                <c:pt idx="1174">
                  <c:v>1.482864801864806</c:v>
                </c:pt>
                <c:pt idx="1175">
                  <c:v>1.505237762237766</c:v>
                </c:pt>
                <c:pt idx="1176">
                  <c:v>1.536811188811193</c:v>
                </c:pt>
                <c:pt idx="1177">
                  <c:v>1.569755244755249</c:v>
                </c:pt>
                <c:pt idx="1178">
                  <c:v>1.585515151515156</c:v>
                </c:pt>
                <c:pt idx="1179">
                  <c:v>1.584142191142195</c:v>
                </c:pt>
                <c:pt idx="1180">
                  <c:v>1.562554778554783</c:v>
                </c:pt>
                <c:pt idx="1181">
                  <c:v>1.526254079254083</c:v>
                </c:pt>
                <c:pt idx="1182">
                  <c:v>1.492983682983687</c:v>
                </c:pt>
                <c:pt idx="1183">
                  <c:v>1.47296736596737</c:v>
                </c:pt>
                <c:pt idx="1184">
                  <c:v>1.469720279720284</c:v>
                </c:pt>
                <c:pt idx="1185">
                  <c:v>1.47106060606061</c:v>
                </c:pt>
                <c:pt idx="1186">
                  <c:v>1.470128205128209</c:v>
                </c:pt>
                <c:pt idx="1187">
                  <c:v>1.464585081585085</c:v>
                </c:pt>
                <c:pt idx="1188">
                  <c:v>1.444305361305365</c:v>
                </c:pt>
                <c:pt idx="1189">
                  <c:v>1.415494172494176</c:v>
                </c:pt>
                <c:pt idx="1190">
                  <c:v>1.396797202797206</c:v>
                </c:pt>
                <c:pt idx="1191">
                  <c:v>1.363895104895108</c:v>
                </c:pt>
                <c:pt idx="1192">
                  <c:v>1.344587412587416</c:v>
                </c:pt>
                <c:pt idx="1193">
                  <c:v>1.341734265734269</c:v>
                </c:pt>
                <c:pt idx="1194">
                  <c:v>1.351251748251752</c:v>
                </c:pt>
                <c:pt idx="1195">
                  <c:v>1.359678321678325</c:v>
                </c:pt>
                <c:pt idx="1196">
                  <c:v>1.382792540792544</c:v>
                </c:pt>
                <c:pt idx="1197">
                  <c:v>1.403489510489514</c:v>
                </c:pt>
                <c:pt idx="1198">
                  <c:v>1.418815850815855</c:v>
                </c:pt>
                <c:pt idx="1199">
                  <c:v>1.418641025641029</c:v>
                </c:pt>
                <c:pt idx="1200">
                  <c:v>1.418011655011659</c:v>
                </c:pt>
                <c:pt idx="1201">
                  <c:v>1.420090909090913</c:v>
                </c:pt>
                <c:pt idx="1202">
                  <c:v>1.41778088578089</c:v>
                </c:pt>
                <c:pt idx="1203">
                  <c:v>1.423237762237766</c:v>
                </c:pt>
                <c:pt idx="1204">
                  <c:v>1.431703962703966</c:v>
                </c:pt>
                <c:pt idx="1205">
                  <c:v>1.446212121212125</c:v>
                </c:pt>
                <c:pt idx="1206">
                  <c:v>1.45685081585082</c:v>
                </c:pt>
                <c:pt idx="1207">
                  <c:v>1.468018648018652</c:v>
                </c:pt>
                <c:pt idx="1208">
                  <c:v>1.475286713286717</c:v>
                </c:pt>
                <c:pt idx="1209">
                  <c:v>1.485347319347323</c:v>
                </c:pt>
                <c:pt idx="1210">
                  <c:v>1.506892773892778</c:v>
                </c:pt>
                <c:pt idx="1211">
                  <c:v>1.522344988344992</c:v>
                </c:pt>
                <c:pt idx="1212">
                  <c:v>1.552729603729608</c:v>
                </c:pt>
                <c:pt idx="1213">
                  <c:v>1.56417715617716</c:v>
                </c:pt>
                <c:pt idx="1214">
                  <c:v>1.541335664335668</c:v>
                </c:pt>
                <c:pt idx="1215">
                  <c:v>1.504263403263407</c:v>
                </c:pt>
                <c:pt idx="1216">
                  <c:v>1.487776223776228</c:v>
                </c:pt>
                <c:pt idx="1217">
                  <c:v>1.464086247086251</c:v>
                </c:pt>
                <c:pt idx="1218">
                  <c:v>1.454370629370633</c:v>
                </c:pt>
                <c:pt idx="1219">
                  <c:v>1.456466200466204</c:v>
                </c:pt>
                <c:pt idx="1220">
                  <c:v>1.463342657342661</c:v>
                </c:pt>
                <c:pt idx="1221">
                  <c:v>1.464860139860144</c:v>
                </c:pt>
                <c:pt idx="1222">
                  <c:v>1.458575757575761</c:v>
                </c:pt>
                <c:pt idx="1223">
                  <c:v>1.436701631701636</c:v>
                </c:pt>
                <c:pt idx="1224">
                  <c:v>1.415680652680656</c:v>
                </c:pt>
                <c:pt idx="1225">
                  <c:v>1.414123543123547</c:v>
                </c:pt>
                <c:pt idx="1226">
                  <c:v>1.427545454545458</c:v>
                </c:pt>
                <c:pt idx="1227">
                  <c:v>1.434764568764573</c:v>
                </c:pt>
                <c:pt idx="1228">
                  <c:v>1.443729603729607</c:v>
                </c:pt>
                <c:pt idx="1229">
                  <c:v>1.437086247086251</c:v>
                </c:pt>
                <c:pt idx="1230">
                  <c:v>1.415655011655016</c:v>
                </c:pt>
                <c:pt idx="1231">
                  <c:v>1.389282051282055</c:v>
                </c:pt>
                <c:pt idx="1232">
                  <c:v>1.373209790209794</c:v>
                </c:pt>
                <c:pt idx="1233">
                  <c:v>1.350442890442894</c:v>
                </c:pt>
                <c:pt idx="1234">
                  <c:v>1.345501165501169</c:v>
                </c:pt>
                <c:pt idx="1235">
                  <c:v>1.35448018648019</c:v>
                </c:pt>
                <c:pt idx="1236">
                  <c:v>1.359608391608395</c:v>
                </c:pt>
                <c:pt idx="1237">
                  <c:v>1.348226107226111</c:v>
                </c:pt>
                <c:pt idx="1238">
                  <c:v>1.335948717948721</c:v>
                </c:pt>
                <c:pt idx="1239">
                  <c:v>1.304116550116553</c:v>
                </c:pt>
                <c:pt idx="1240">
                  <c:v>1.286370629370633</c:v>
                </c:pt>
                <c:pt idx="1241">
                  <c:v>1.302958041958045</c:v>
                </c:pt>
                <c:pt idx="1242">
                  <c:v>1.355881118881122</c:v>
                </c:pt>
                <c:pt idx="1243">
                  <c:v>1.387727272727276</c:v>
                </c:pt>
                <c:pt idx="1244">
                  <c:v>1.435974358974363</c:v>
                </c:pt>
                <c:pt idx="1245">
                  <c:v>1.456603729603733</c:v>
                </c:pt>
                <c:pt idx="1246">
                  <c:v>1.44996736596737</c:v>
                </c:pt>
                <c:pt idx="1247">
                  <c:v>1.436102564102568</c:v>
                </c:pt>
                <c:pt idx="1248">
                  <c:v>1.424044289044293</c:v>
                </c:pt>
                <c:pt idx="1249">
                  <c:v>1.420137529137533</c:v>
                </c:pt>
                <c:pt idx="1250">
                  <c:v>1.424216783216787</c:v>
                </c:pt>
                <c:pt idx="1251">
                  <c:v>1.44038694638695</c:v>
                </c:pt>
                <c:pt idx="1252">
                  <c:v>1.460701631701635</c:v>
                </c:pt>
                <c:pt idx="1253">
                  <c:v>1.477813519813524</c:v>
                </c:pt>
                <c:pt idx="1254">
                  <c:v>1.488030303030307</c:v>
                </c:pt>
                <c:pt idx="1255">
                  <c:v>1.489114219114223</c:v>
                </c:pt>
                <c:pt idx="1256">
                  <c:v>1.49043356643357</c:v>
                </c:pt>
                <c:pt idx="1257">
                  <c:v>1.487468531468536</c:v>
                </c:pt>
                <c:pt idx="1258">
                  <c:v>1.479149184149188</c:v>
                </c:pt>
                <c:pt idx="1259">
                  <c:v>1.472587412587417</c:v>
                </c:pt>
                <c:pt idx="1260">
                  <c:v>1.47055011655012</c:v>
                </c:pt>
                <c:pt idx="1261">
                  <c:v>1.462191142191146</c:v>
                </c:pt>
                <c:pt idx="1262">
                  <c:v>1.446114219114223</c:v>
                </c:pt>
                <c:pt idx="1263">
                  <c:v>1.425025641025645</c:v>
                </c:pt>
                <c:pt idx="1264">
                  <c:v>1.414720279720283</c:v>
                </c:pt>
                <c:pt idx="1265">
                  <c:v>1.425391608391612</c:v>
                </c:pt>
                <c:pt idx="1266">
                  <c:v>1.435839160839165</c:v>
                </c:pt>
                <c:pt idx="1267">
                  <c:v>1.453715617715622</c:v>
                </c:pt>
                <c:pt idx="1268">
                  <c:v>1.460004662004666</c:v>
                </c:pt>
                <c:pt idx="1269">
                  <c:v>1.466515151515155</c:v>
                </c:pt>
                <c:pt idx="1270">
                  <c:v>1.478969696969701</c:v>
                </c:pt>
                <c:pt idx="1271">
                  <c:v>1.489608391608396</c:v>
                </c:pt>
                <c:pt idx="1272">
                  <c:v>1.52052680652681</c:v>
                </c:pt>
                <c:pt idx="1273">
                  <c:v>1.557272727272732</c:v>
                </c:pt>
                <c:pt idx="1274">
                  <c:v>1.597762237762242</c:v>
                </c:pt>
                <c:pt idx="1275">
                  <c:v>1.625165501165506</c:v>
                </c:pt>
                <c:pt idx="1276">
                  <c:v>1.63387412587413</c:v>
                </c:pt>
                <c:pt idx="1277">
                  <c:v>1.633615384615389</c:v>
                </c:pt>
                <c:pt idx="1278">
                  <c:v>1.638645687645692</c:v>
                </c:pt>
                <c:pt idx="1279">
                  <c:v>1.64410722610723</c:v>
                </c:pt>
                <c:pt idx="1280">
                  <c:v>1.646400932400937</c:v>
                </c:pt>
                <c:pt idx="1281">
                  <c:v>1.639275058275063</c:v>
                </c:pt>
                <c:pt idx="1282">
                  <c:v>1.63513053613054</c:v>
                </c:pt>
                <c:pt idx="1283">
                  <c:v>1.638261072261076</c:v>
                </c:pt>
                <c:pt idx="1284">
                  <c:v>1.649666666666671</c:v>
                </c:pt>
                <c:pt idx="1285">
                  <c:v>1.650326340326345</c:v>
                </c:pt>
                <c:pt idx="1286">
                  <c:v>1.63601398601399</c:v>
                </c:pt>
                <c:pt idx="1287">
                  <c:v>1.622349650349655</c:v>
                </c:pt>
                <c:pt idx="1288">
                  <c:v>1.588708624708629</c:v>
                </c:pt>
                <c:pt idx="1289">
                  <c:v>1.566876456876461</c:v>
                </c:pt>
                <c:pt idx="1290">
                  <c:v>1.55422377622378</c:v>
                </c:pt>
                <c:pt idx="1291">
                  <c:v>1.543762237762242</c:v>
                </c:pt>
                <c:pt idx="1292">
                  <c:v>1.521438228438232</c:v>
                </c:pt>
                <c:pt idx="1293">
                  <c:v>1.510512820512824</c:v>
                </c:pt>
                <c:pt idx="1294">
                  <c:v>1.50647785547786</c:v>
                </c:pt>
                <c:pt idx="1295">
                  <c:v>1.527776223776228</c:v>
                </c:pt>
                <c:pt idx="1296">
                  <c:v>1.554151515151519</c:v>
                </c:pt>
                <c:pt idx="1297">
                  <c:v>1.55659440559441</c:v>
                </c:pt>
                <c:pt idx="1298">
                  <c:v>1.544463869463873</c:v>
                </c:pt>
                <c:pt idx="1299">
                  <c:v>1.50787412587413</c:v>
                </c:pt>
                <c:pt idx="1300">
                  <c:v>1.464608391608395</c:v>
                </c:pt>
                <c:pt idx="1301">
                  <c:v>1.425948717948722</c:v>
                </c:pt>
                <c:pt idx="1302">
                  <c:v>1.395505827505831</c:v>
                </c:pt>
                <c:pt idx="1303">
                  <c:v>1.380871794871798</c:v>
                </c:pt>
                <c:pt idx="1304">
                  <c:v>1.365053613053616</c:v>
                </c:pt>
                <c:pt idx="1305">
                  <c:v>1.359055944055948</c:v>
                </c:pt>
                <c:pt idx="1306">
                  <c:v>1.337062937062941</c:v>
                </c:pt>
                <c:pt idx="1307">
                  <c:v>1.301125874125878</c:v>
                </c:pt>
                <c:pt idx="1308">
                  <c:v>1.251706293706297</c:v>
                </c:pt>
                <c:pt idx="1309">
                  <c:v>1.232687645687649</c:v>
                </c:pt>
                <c:pt idx="1310">
                  <c:v>1.211242424242427</c:v>
                </c:pt>
                <c:pt idx="1311">
                  <c:v>1.185557109557112</c:v>
                </c:pt>
                <c:pt idx="1312">
                  <c:v>1.160074592074595</c:v>
                </c:pt>
                <c:pt idx="1313">
                  <c:v>1.140449883449886</c:v>
                </c:pt>
                <c:pt idx="1314">
                  <c:v>1.135566433566436</c:v>
                </c:pt>
                <c:pt idx="1315">
                  <c:v>1.137997668997672</c:v>
                </c:pt>
                <c:pt idx="1316">
                  <c:v>1.151256410256413</c:v>
                </c:pt>
                <c:pt idx="1317">
                  <c:v>1.184414918414921</c:v>
                </c:pt>
                <c:pt idx="1318">
                  <c:v>1.243167832167835</c:v>
                </c:pt>
                <c:pt idx="1319">
                  <c:v>1.280275058275062</c:v>
                </c:pt>
                <c:pt idx="1320">
                  <c:v>1.346662004662008</c:v>
                </c:pt>
                <c:pt idx="1321">
                  <c:v>1.381393939393943</c:v>
                </c:pt>
                <c:pt idx="1322">
                  <c:v>1.39122377622378</c:v>
                </c:pt>
                <c:pt idx="1323">
                  <c:v>1.393834498834502</c:v>
                </c:pt>
                <c:pt idx="1324">
                  <c:v>1.413671328671332</c:v>
                </c:pt>
                <c:pt idx="1325">
                  <c:v>1.430335664335668</c:v>
                </c:pt>
                <c:pt idx="1326">
                  <c:v>1.458895104895109</c:v>
                </c:pt>
                <c:pt idx="1327">
                  <c:v>1.477962703962708</c:v>
                </c:pt>
                <c:pt idx="1328">
                  <c:v>1.489776223776228</c:v>
                </c:pt>
                <c:pt idx="1329">
                  <c:v>1.495871794871799</c:v>
                </c:pt>
                <c:pt idx="1330">
                  <c:v>1.497682983682988</c:v>
                </c:pt>
                <c:pt idx="1331">
                  <c:v>1.48420046620047</c:v>
                </c:pt>
                <c:pt idx="1332">
                  <c:v>1.443296037296041</c:v>
                </c:pt>
                <c:pt idx="1333">
                  <c:v>1.39541025641026</c:v>
                </c:pt>
                <c:pt idx="1334">
                  <c:v>1.35245687645688</c:v>
                </c:pt>
                <c:pt idx="1335">
                  <c:v>1.326724941724945</c:v>
                </c:pt>
                <c:pt idx="1336">
                  <c:v>1.317780885780889</c:v>
                </c:pt>
                <c:pt idx="1337">
                  <c:v>1.303202797202801</c:v>
                </c:pt>
                <c:pt idx="1338">
                  <c:v>1.290937062937066</c:v>
                </c:pt>
                <c:pt idx="1339">
                  <c:v>1.286895104895108</c:v>
                </c:pt>
                <c:pt idx="1340">
                  <c:v>1.29052680652681</c:v>
                </c:pt>
                <c:pt idx="1341">
                  <c:v>1.291519813519817</c:v>
                </c:pt>
                <c:pt idx="1342">
                  <c:v>1.285997668997672</c:v>
                </c:pt>
                <c:pt idx="1343">
                  <c:v>1.268027972027975</c:v>
                </c:pt>
                <c:pt idx="1344">
                  <c:v>1.255890442890446</c:v>
                </c:pt>
                <c:pt idx="1345">
                  <c:v>1.259144522144525</c:v>
                </c:pt>
                <c:pt idx="1346">
                  <c:v>1.265925407925411</c:v>
                </c:pt>
                <c:pt idx="1347">
                  <c:v>1.286839160839164</c:v>
                </c:pt>
                <c:pt idx="1348">
                  <c:v>1.320585081585085</c:v>
                </c:pt>
                <c:pt idx="1349">
                  <c:v>1.365431235431239</c:v>
                </c:pt>
                <c:pt idx="1350">
                  <c:v>1.421466200466204</c:v>
                </c:pt>
                <c:pt idx="1351">
                  <c:v>1.483997668997673</c:v>
                </c:pt>
                <c:pt idx="1352">
                  <c:v>1.516538461538465</c:v>
                </c:pt>
                <c:pt idx="1353">
                  <c:v>1.582398601398606</c:v>
                </c:pt>
                <c:pt idx="1354">
                  <c:v>1.640797202797207</c:v>
                </c:pt>
                <c:pt idx="1355">
                  <c:v>1.695862470862475</c:v>
                </c:pt>
                <c:pt idx="1356">
                  <c:v>1.745601398601403</c:v>
                </c:pt>
                <c:pt idx="1357">
                  <c:v>1.768298368298373</c:v>
                </c:pt>
                <c:pt idx="1358">
                  <c:v>1.796776223776228</c:v>
                </c:pt>
                <c:pt idx="1359">
                  <c:v>1.800974358974364</c:v>
                </c:pt>
                <c:pt idx="1360">
                  <c:v>1.802149184149189</c:v>
                </c:pt>
                <c:pt idx="1361">
                  <c:v>1.80740792540793</c:v>
                </c:pt>
                <c:pt idx="1362">
                  <c:v>1.815673659673664</c:v>
                </c:pt>
                <c:pt idx="1363">
                  <c:v>1.825634032634037</c:v>
                </c:pt>
                <c:pt idx="1364">
                  <c:v>1.816051282051287</c:v>
                </c:pt>
                <c:pt idx="1365">
                  <c:v>1.798023310023315</c:v>
                </c:pt>
                <c:pt idx="1366">
                  <c:v>1.789636363636368</c:v>
                </c:pt>
                <c:pt idx="1367">
                  <c:v>1.807953379953385</c:v>
                </c:pt>
                <c:pt idx="1368">
                  <c:v>1.872757575757581</c:v>
                </c:pt>
                <c:pt idx="1369">
                  <c:v>1.957822843822849</c:v>
                </c:pt>
                <c:pt idx="1370">
                  <c:v>2.03500932400933</c:v>
                </c:pt>
                <c:pt idx="1371">
                  <c:v>2.091993006993013</c:v>
                </c:pt>
                <c:pt idx="1372">
                  <c:v>2.122960372960379</c:v>
                </c:pt>
                <c:pt idx="1373">
                  <c:v>2.128561771561777</c:v>
                </c:pt>
                <c:pt idx="1374">
                  <c:v>2.123053613053619</c:v>
                </c:pt>
                <c:pt idx="1375">
                  <c:v>2.088988344988351</c:v>
                </c:pt>
                <c:pt idx="1376">
                  <c:v>2.057212121212126</c:v>
                </c:pt>
                <c:pt idx="1377">
                  <c:v>2.033342657342663</c:v>
                </c:pt>
                <c:pt idx="1378">
                  <c:v>2.026750582750588</c:v>
                </c:pt>
                <c:pt idx="1379">
                  <c:v>2.011974358974364</c:v>
                </c:pt>
                <c:pt idx="1380">
                  <c:v>1.994480186480192</c:v>
                </c:pt>
                <c:pt idx="1381">
                  <c:v>1.984540792540798</c:v>
                </c:pt>
                <c:pt idx="1382">
                  <c:v>1.973710955710961</c:v>
                </c:pt>
                <c:pt idx="1383">
                  <c:v>1.963282051282057</c:v>
                </c:pt>
                <c:pt idx="1384">
                  <c:v>1.934188811188816</c:v>
                </c:pt>
                <c:pt idx="1385">
                  <c:v>1.893461538461544</c:v>
                </c:pt>
                <c:pt idx="1386">
                  <c:v>1.853027972027977</c:v>
                </c:pt>
                <c:pt idx="1387">
                  <c:v>1.82603496503497</c:v>
                </c:pt>
                <c:pt idx="1388">
                  <c:v>1.80924475524476</c:v>
                </c:pt>
                <c:pt idx="1389">
                  <c:v>1.806869463869469</c:v>
                </c:pt>
                <c:pt idx="1390">
                  <c:v>1.816333333333338</c:v>
                </c:pt>
                <c:pt idx="1391">
                  <c:v>1.840613053613058</c:v>
                </c:pt>
                <c:pt idx="1392">
                  <c:v>1.876829836829842</c:v>
                </c:pt>
                <c:pt idx="1393">
                  <c:v>1.899904428904434</c:v>
                </c:pt>
                <c:pt idx="1394">
                  <c:v>1.898275058275063</c:v>
                </c:pt>
                <c:pt idx="1395">
                  <c:v>1.875496503496509</c:v>
                </c:pt>
                <c:pt idx="1396">
                  <c:v>1.837587412587417</c:v>
                </c:pt>
                <c:pt idx="1397">
                  <c:v>1.805655011655016</c:v>
                </c:pt>
                <c:pt idx="1398">
                  <c:v>1.787729603729608</c:v>
                </c:pt>
                <c:pt idx="1399">
                  <c:v>1.767466200466205</c:v>
                </c:pt>
                <c:pt idx="1400">
                  <c:v>1.757503496503501</c:v>
                </c:pt>
                <c:pt idx="1401">
                  <c:v>1.741396270396275</c:v>
                </c:pt>
                <c:pt idx="1402">
                  <c:v>1.733496503496508</c:v>
                </c:pt>
                <c:pt idx="1403">
                  <c:v>1.722065268065273</c:v>
                </c:pt>
                <c:pt idx="1404">
                  <c:v>1.703764568764573</c:v>
                </c:pt>
                <c:pt idx="1405">
                  <c:v>1.69289743589744</c:v>
                </c:pt>
                <c:pt idx="1406">
                  <c:v>1.672116550116554</c:v>
                </c:pt>
                <c:pt idx="1407">
                  <c:v>1.649993006993011</c:v>
                </c:pt>
                <c:pt idx="1408">
                  <c:v>1.612489510489515</c:v>
                </c:pt>
                <c:pt idx="1409">
                  <c:v>1.555139860139864</c:v>
                </c:pt>
                <c:pt idx="1410">
                  <c:v>1.52378088578089</c:v>
                </c:pt>
                <c:pt idx="1411">
                  <c:v>1.457522144522148</c:v>
                </c:pt>
                <c:pt idx="1412">
                  <c:v>1.403160839160843</c:v>
                </c:pt>
                <c:pt idx="1413">
                  <c:v>1.368615384615388</c:v>
                </c:pt>
                <c:pt idx="1414">
                  <c:v>1.331398601398605</c:v>
                </c:pt>
                <c:pt idx="1415">
                  <c:v>1.306708624708628</c:v>
                </c:pt>
                <c:pt idx="1416">
                  <c:v>1.24706293706294</c:v>
                </c:pt>
                <c:pt idx="1417">
                  <c:v>1.175629370629374</c:v>
                </c:pt>
                <c:pt idx="1418">
                  <c:v>1.111018648018651</c:v>
                </c:pt>
                <c:pt idx="1419">
                  <c:v>1.053519813519816</c:v>
                </c:pt>
                <c:pt idx="1420">
                  <c:v>0.992400932400935</c:v>
                </c:pt>
                <c:pt idx="1421">
                  <c:v>0.9616293706293731</c:v>
                </c:pt>
                <c:pt idx="1422">
                  <c:v>0.8988228438228461</c:v>
                </c:pt>
                <c:pt idx="1423">
                  <c:v>0.8380629370629393</c:v>
                </c:pt>
                <c:pt idx="1424">
                  <c:v>0.7952657342657363</c:v>
                </c:pt>
                <c:pt idx="1425">
                  <c:v>0.7647039627039647</c:v>
                </c:pt>
                <c:pt idx="1426">
                  <c:v>0.7468671328671348</c:v>
                </c:pt>
                <c:pt idx="1427">
                  <c:v>0.7102447552447571</c:v>
                </c:pt>
                <c:pt idx="1428">
                  <c:v>0.6695687645687665</c:v>
                </c:pt>
                <c:pt idx="1429">
                  <c:v>0.6089020979020995</c:v>
                </c:pt>
                <c:pt idx="1430">
                  <c:v>0.5670093240093255</c:v>
                </c:pt>
                <c:pt idx="1431">
                  <c:v>0.5093006993007005</c:v>
                </c:pt>
                <c:pt idx="1432">
                  <c:v>0.4739976689976703</c:v>
                </c:pt>
                <c:pt idx="1433">
                  <c:v>0.3979860139860151</c:v>
                </c:pt>
                <c:pt idx="1434">
                  <c:v>0.2884452214452222</c:v>
                </c:pt>
                <c:pt idx="1435">
                  <c:v>0.2198974358974365</c:v>
                </c:pt>
                <c:pt idx="1436">
                  <c:v>0.1689696969696974</c:v>
                </c:pt>
                <c:pt idx="1437">
                  <c:v>0.112729603729604</c:v>
                </c:pt>
                <c:pt idx="1438">
                  <c:v>0.08721212121212145</c:v>
                </c:pt>
                <c:pt idx="1439">
                  <c:v>0.0288321678321679</c:v>
                </c:pt>
              </c:numCache>
            </c:numRef>
          </c:val>
        </c:ser>
        <c:ser>
          <c:idx val="2"/>
          <c:order val="2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曲线图!$A$2:$A$1441</c:f>
              <c:numCache>
                <c:formatCode>General</c:formatCode>
                <c:ptCount val="14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</c:numCache>
            </c:numRef>
          </c:cat>
          <c:val>
            <c:numRef>
              <c:f>曲线图!$D$2:$D$1441</c:f>
              <c:numCache>
                <c:formatCode>General</c:formatCode>
                <c:ptCount val="1440"/>
                <c:pt idx="0">
                  <c:v>0</c:v>
                </c:pt>
                <c:pt idx="1">
                  <c:v>6.248818181818196</c:v>
                </c:pt>
                <c:pt idx="2">
                  <c:v>11.35428671328673</c:v>
                </c:pt>
                <c:pt idx="3">
                  <c:v>14.98577622377624</c:v>
                </c:pt>
                <c:pt idx="4">
                  <c:v>13.16991375291379</c:v>
                </c:pt>
                <c:pt idx="5">
                  <c:v>10.57543706293709</c:v>
                </c:pt>
                <c:pt idx="6">
                  <c:v>9.856712121212148</c:v>
                </c:pt>
                <c:pt idx="7">
                  <c:v>9.700420745920772</c:v>
                </c:pt>
                <c:pt idx="8">
                  <c:v>9.26883566433569</c:v>
                </c:pt>
                <c:pt idx="9">
                  <c:v>8.639502331002353</c:v>
                </c:pt>
                <c:pt idx="10">
                  <c:v>7.986343822843843</c:v>
                </c:pt>
                <c:pt idx="11">
                  <c:v>7.380094405594425</c:v>
                </c:pt>
                <c:pt idx="12">
                  <c:v>7.178296037296056</c:v>
                </c:pt>
                <c:pt idx="13">
                  <c:v>7.032336829836848</c:v>
                </c:pt>
                <c:pt idx="14">
                  <c:v>7.064010489510508</c:v>
                </c:pt>
                <c:pt idx="15">
                  <c:v>6.957836829836848</c:v>
                </c:pt>
                <c:pt idx="16">
                  <c:v>6.594868298368315</c:v>
                </c:pt>
                <c:pt idx="17">
                  <c:v>6.412672494172512</c:v>
                </c:pt>
                <c:pt idx="18">
                  <c:v>6.222301864801882</c:v>
                </c:pt>
                <c:pt idx="19">
                  <c:v>6.367588578088595</c:v>
                </c:pt>
                <c:pt idx="20">
                  <c:v>6.732085081585099</c:v>
                </c:pt>
                <c:pt idx="21">
                  <c:v>7.049418414918433</c:v>
                </c:pt>
                <c:pt idx="22">
                  <c:v>7.306257575757595</c:v>
                </c:pt>
                <c:pt idx="23">
                  <c:v>7.435363636363656</c:v>
                </c:pt>
                <c:pt idx="24">
                  <c:v>7.681562937062957</c:v>
                </c:pt>
                <c:pt idx="25">
                  <c:v>7.878604895104916</c:v>
                </c:pt>
                <c:pt idx="26">
                  <c:v>7.878453379953401</c:v>
                </c:pt>
                <c:pt idx="27">
                  <c:v>7.744850815850836</c:v>
                </c:pt>
                <c:pt idx="28">
                  <c:v>7.662794871794892</c:v>
                </c:pt>
                <c:pt idx="29">
                  <c:v>7.487550116550137</c:v>
                </c:pt>
                <c:pt idx="30">
                  <c:v>7.378370629370648</c:v>
                </c:pt>
                <c:pt idx="31">
                  <c:v>7.350877622377642</c:v>
                </c:pt>
                <c:pt idx="32">
                  <c:v>7.433662004662025</c:v>
                </c:pt>
                <c:pt idx="33">
                  <c:v>7.470545454545475</c:v>
                </c:pt>
                <c:pt idx="34">
                  <c:v>7.463064102564122</c:v>
                </c:pt>
                <c:pt idx="35">
                  <c:v>7.357736596736617</c:v>
                </c:pt>
                <c:pt idx="36">
                  <c:v>7.176628205128224</c:v>
                </c:pt>
                <c:pt idx="37">
                  <c:v>6.986454545454564</c:v>
                </c:pt>
                <c:pt idx="38">
                  <c:v>6.91063403263405</c:v>
                </c:pt>
                <c:pt idx="39">
                  <c:v>6.771351981352</c:v>
                </c:pt>
                <c:pt idx="40">
                  <c:v>6.656181818181835</c:v>
                </c:pt>
                <c:pt idx="41">
                  <c:v>6.546649184149201</c:v>
                </c:pt>
                <c:pt idx="42">
                  <c:v>6.461466200466218</c:v>
                </c:pt>
                <c:pt idx="43">
                  <c:v>6.427179487179504</c:v>
                </c:pt>
                <c:pt idx="44">
                  <c:v>6.360192307692325</c:v>
                </c:pt>
                <c:pt idx="45">
                  <c:v>6.250114219114236</c:v>
                </c:pt>
                <c:pt idx="46">
                  <c:v>6.115292540792556</c:v>
                </c:pt>
                <c:pt idx="47">
                  <c:v>5.991277389277405</c:v>
                </c:pt>
                <c:pt idx="48">
                  <c:v>5.874005827505843</c:v>
                </c:pt>
                <c:pt idx="49">
                  <c:v>5.809059440559456</c:v>
                </c:pt>
                <c:pt idx="50">
                  <c:v>5.670515151515167</c:v>
                </c:pt>
                <c:pt idx="51">
                  <c:v>5.534949883449898</c:v>
                </c:pt>
                <c:pt idx="52">
                  <c:v>5.407921911421926</c:v>
                </c:pt>
                <c:pt idx="53">
                  <c:v>5.286116550116564</c:v>
                </c:pt>
                <c:pt idx="54">
                  <c:v>5.19016899766901</c:v>
                </c:pt>
                <c:pt idx="55">
                  <c:v>5.155054778554792</c:v>
                </c:pt>
                <c:pt idx="56">
                  <c:v>5.095312354312368</c:v>
                </c:pt>
                <c:pt idx="57">
                  <c:v>4.998481351981365</c:v>
                </c:pt>
                <c:pt idx="58">
                  <c:v>4.860357808857822</c:v>
                </c:pt>
                <c:pt idx="59">
                  <c:v>4.733547785547798</c:v>
                </c:pt>
                <c:pt idx="60">
                  <c:v>4.687397435897449</c:v>
                </c:pt>
                <c:pt idx="61">
                  <c:v>4.642122377622389</c:v>
                </c:pt>
                <c:pt idx="62">
                  <c:v>4.64655244755246</c:v>
                </c:pt>
                <c:pt idx="63">
                  <c:v>4.658407925407937</c:v>
                </c:pt>
                <c:pt idx="64">
                  <c:v>4.658701631701645</c:v>
                </c:pt>
                <c:pt idx="65">
                  <c:v>4.649842657342669</c:v>
                </c:pt>
                <c:pt idx="66">
                  <c:v>4.641567599067612</c:v>
                </c:pt>
                <c:pt idx="67">
                  <c:v>4.646174825174837</c:v>
                </c:pt>
                <c:pt idx="68">
                  <c:v>4.665495337995351</c:v>
                </c:pt>
                <c:pt idx="69">
                  <c:v>4.698961538461552</c:v>
                </c:pt>
                <c:pt idx="70">
                  <c:v>4.764968531468543</c:v>
                </c:pt>
                <c:pt idx="71">
                  <c:v>4.81034032634034</c:v>
                </c:pt>
                <c:pt idx="72">
                  <c:v>4.910254079254092</c:v>
                </c:pt>
                <c:pt idx="73">
                  <c:v>5.01107109557111</c:v>
                </c:pt>
                <c:pt idx="74">
                  <c:v>5.101564102564115</c:v>
                </c:pt>
                <c:pt idx="75">
                  <c:v>5.175227272727287</c:v>
                </c:pt>
                <c:pt idx="76">
                  <c:v>5.204097902097915</c:v>
                </c:pt>
                <c:pt idx="77">
                  <c:v>5.234627039627053</c:v>
                </c:pt>
                <c:pt idx="78">
                  <c:v>5.206559440559454</c:v>
                </c:pt>
                <c:pt idx="79">
                  <c:v>5.114615384615398</c:v>
                </c:pt>
                <c:pt idx="80">
                  <c:v>4.987710955710969</c:v>
                </c:pt>
                <c:pt idx="81">
                  <c:v>4.84260955710957</c:v>
                </c:pt>
                <c:pt idx="82">
                  <c:v>4.772662004662017</c:v>
                </c:pt>
                <c:pt idx="83">
                  <c:v>4.650456876456889</c:v>
                </c:pt>
                <c:pt idx="84">
                  <c:v>4.546301864801878</c:v>
                </c:pt>
                <c:pt idx="85">
                  <c:v>4.459831002331014</c:v>
                </c:pt>
                <c:pt idx="86">
                  <c:v>4.367865967365979</c:v>
                </c:pt>
                <c:pt idx="87">
                  <c:v>4.324395104895117</c:v>
                </c:pt>
                <c:pt idx="88">
                  <c:v>4.273506993007004</c:v>
                </c:pt>
                <c:pt idx="89">
                  <c:v>4.245689976689988</c:v>
                </c:pt>
                <c:pt idx="90">
                  <c:v>4.20770512820514</c:v>
                </c:pt>
                <c:pt idx="91">
                  <c:v>4.15278787878789</c:v>
                </c:pt>
                <c:pt idx="92">
                  <c:v>4.125353146853158</c:v>
                </c:pt>
                <c:pt idx="93">
                  <c:v>4.080494172494183</c:v>
                </c:pt>
                <c:pt idx="94">
                  <c:v>4.044997668997679</c:v>
                </c:pt>
                <c:pt idx="95">
                  <c:v>3.987876456876467</c:v>
                </c:pt>
                <c:pt idx="96">
                  <c:v>3.915681818181828</c:v>
                </c:pt>
                <c:pt idx="97">
                  <c:v>3.840427738927749</c:v>
                </c:pt>
                <c:pt idx="98">
                  <c:v>3.796432400932411</c:v>
                </c:pt>
                <c:pt idx="99">
                  <c:v>3.703385780885791</c:v>
                </c:pt>
                <c:pt idx="100">
                  <c:v>3.620452214452224</c:v>
                </c:pt>
                <c:pt idx="101">
                  <c:v>3.573446386946396</c:v>
                </c:pt>
                <c:pt idx="102">
                  <c:v>3.551064102564111</c:v>
                </c:pt>
                <c:pt idx="103">
                  <c:v>3.55248951048952</c:v>
                </c:pt>
                <c:pt idx="104">
                  <c:v>3.564724941724951</c:v>
                </c:pt>
                <c:pt idx="105">
                  <c:v>3.584300699300709</c:v>
                </c:pt>
                <c:pt idx="106">
                  <c:v>3.618954545454555</c:v>
                </c:pt>
                <c:pt idx="107">
                  <c:v>3.660784382284392</c:v>
                </c:pt>
                <c:pt idx="108">
                  <c:v>3.704530303030313</c:v>
                </c:pt>
                <c:pt idx="109">
                  <c:v>3.721104895104905</c:v>
                </c:pt>
                <c:pt idx="110">
                  <c:v>3.729675990676</c:v>
                </c:pt>
                <c:pt idx="111">
                  <c:v>3.720271561771571</c:v>
                </c:pt>
                <c:pt idx="112">
                  <c:v>3.700120046620056</c:v>
                </c:pt>
                <c:pt idx="113">
                  <c:v>3.69926923076924</c:v>
                </c:pt>
                <c:pt idx="114">
                  <c:v>3.709019813519824</c:v>
                </c:pt>
                <c:pt idx="115">
                  <c:v>3.748638694638704</c:v>
                </c:pt>
                <c:pt idx="116">
                  <c:v>3.798421911421922</c:v>
                </c:pt>
                <c:pt idx="117">
                  <c:v>3.826862470862481</c:v>
                </c:pt>
                <c:pt idx="118">
                  <c:v>3.822013986013996</c:v>
                </c:pt>
                <c:pt idx="119">
                  <c:v>3.801425407925418</c:v>
                </c:pt>
                <c:pt idx="120">
                  <c:v>3.791184149184159</c:v>
                </c:pt>
                <c:pt idx="121">
                  <c:v>3.777459207459217</c:v>
                </c:pt>
                <c:pt idx="122">
                  <c:v>3.755026806526816</c:v>
                </c:pt>
                <c:pt idx="123">
                  <c:v>3.715954545454555</c:v>
                </c:pt>
                <c:pt idx="124">
                  <c:v>3.664988344988354</c:v>
                </c:pt>
                <c:pt idx="125">
                  <c:v>3.641251748251758</c:v>
                </c:pt>
                <c:pt idx="126">
                  <c:v>3.612392773892783</c:v>
                </c:pt>
                <c:pt idx="127">
                  <c:v>3.613417249417259</c:v>
                </c:pt>
                <c:pt idx="128">
                  <c:v>3.626142191142201</c:v>
                </c:pt>
                <c:pt idx="129">
                  <c:v>3.623350815850826</c:v>
                </c:pt>
                <c:pt idx="130">
                  <c:v>3.593339160839171</c:v>
                </c:pt>
                <c:pt idx="131">
                  <c:v>3.572100233100243</c:v>
                </c:pt>
                <c:pt idx="132">
                  <c:v>3.527075757575767</c:v>
                </c:pt>
                <c:pt idx="133">
                  <c:v>3.492312354312364</c:v>
                </c:pt>
                <c:pt idx="134">
                  <c:v>3.464984848484858</c:v>
                </c:pt>
                <c:pt idx="135">
                  <c:v>3.442664335664345</c:v>
                </c:pt>
                <c:pt idx="136">
                  <c:v>3.442113053613063</c:v>
                </c:pt>
                <c:pt idx="137">
                  <c:v>3.451996503496512</c:v>
                </c:pt>
                <c:pt idx="138">
                  <c:v>3.487651515151525</c:v>
                </c:pt>
                <c:pt idx="139">
                  <c:v>3.521255244755254</c:v>
                </c:pt>
                <c:pt idx="140">
                  <c:v>3.525803030303039</c:v>
                </c:pt>
                <c:pt idx="141">
                  <c:v>3.516417249417259</c:v>
                </c:pt>
                <c:pt idx="142">
                  <c:v>3.515976689976699</c:v>
                </c:pt>
                <c:pt idx="143">
                  <c:v>3.524174825174835</c:v>
                </c:pt>
                <c:pt idx="144">
                  <c:v>3.537040792540802</c:v>
                </c:pt>
                <c:pt idx="145">
                  <c:v>3.539597902097912</c:v>
                </c:pt>
                <c:pt idx="146">
                  <c:v>3.540111888111897</c:v>
                </c:pt>
                <c:pt idx="147">
                  <c:v>3.549296037296046</c:v>
                </c:pt>
                <c:pt idx="148">
                  <c:v>3.560083916083926</c:v>
                </c:pt>
                <c:pt idx="149">
                  <c:v>3.600179487179497</c:v>
                </c:pt>
                <c:pt idx="150">
                  <c:v>3.662424242424252</c:v>
                </c:pt>
                <c:pt idx="151">
                  <c:v>3.718109557109567</c:v>
                </c:pt>
                <c:pt idx="152">
                  <c:v>3.731297202797212</c:v>
                </c:pt>
                <c:pt idx="153">
                  <c:v>3.722490675990686</c:v>
                </c:pt>
                <c:pt idx="154">
                  <c:v>3.700058275058285</c:v>
                </c:pt>
                <c:pt idx="155">
                  <c:v>3.702958041958052</c:v>
                </c:pt>
                <c:pt idx="156">
                  <c:v>3.733482517482527</c:v>
                </c:pt>
                <c:pt idx="157">
                  <c:v>3.760136363636374</c:v>
                </c:pt>
                <c:pt idx="158">
                  <c:v>3.773348484848495</c:v>
                </c:pt>
                <c:pt idx="159">
                  <c:v>3.801551282051292</c:v>
                </c:pt>
                <c:pt idx="160">
                  <c:v>3.823315850815861</c:v>
                </c:pt>
                <c:pt idx="161">
                  <c:v>3.810975524475534</c:v>
                </c:pt>
                <c:pt idx="162">
                  <c:v>3.753207459207469</c:v>
                </c:pt>
                <c:pt idx="163">
                  <c:v>3.709420745920756</c:v>
                </c:pt>
                <c:pt idx="164">
                  <c:v>3.616544289044298</c:v>
                </c:pt>
                <c:pt idx="165">
                  <c:v>3.525503496503505</c:v>
                </c:pt>
                <c:pt idx="166">
                  <c:v>3.443682983682993</c:v>
                </c:pt>
                <c:pt idx="167">
                  <c:v>3.384933566433576</c:v>
                </c:pt>
                <c:pt idx="168">
                  <c:v>3.351594405594414</c:v>
                </c:pt>
                <c:pt idx="169">
                  <c:v>3.340736596736606</c:v>
                </c:pt>
                <c:pt idx="170">
                  <c:v>3.306763403263412</c:v>
                </c:pt>
                <c:pt idx="171">
                  <c:v>3.269164335664344</c:v>
                </c:pt>
                <c:pt idx="172">
                  <c:v>3.252418414918424</c:v>
                </c:pt>
                <c:pt idx="173">
                  <c:v>3.266027972027981</c:v>
                </c:pt>
                <c:pt idx="174">
                  <c:v>3.282150349650358</c:v>
                </c:pt>
                <c:pt idx="175">
                  <c:v>3.302127039627048</c:v>
                </c:pt>
                <c:pt idx="176">
                  <c:v>3.298440559440568</c:v>
                </c:pt>
                <c:pt idx="177">
                  <c:v>3.276032634032643</c:v>
                </c:pt>
                <c:pt idx="178">
                  <c:v>3.248393939393948</c:v>
                </c:pt>
                <c:pt idx="179">
                  <c:v>3.232526806526815</c:v>
                </c:pt>
                <c:pt idx="180">
                  <c:v>3.228899766899776</c:v>
                </c:pt>
                <c:pt idx="181">
                  <c:v>3.24359790209791</c:v>
                </c:pt>
                <c:pt idx="182">
                  <c:v>3.277138694638703</c:v>
                </c:pt>
                <c:pt idx="183">
                  <c:v>3.312702797202806</c:v>
                </c:pt>
                <c:pt idx="184">
                  <c:v>3.341249417249426</c:v>
                </c:pt>
                <c:pt idx="185">
                  <c:v>3.346018648018656</c:v>
                </c:pt>
                <c:pt idx="186">
                  <c:v>3.327998834498843</c:v>
                </c:pt>
                <c:pt idx="187">
                  <c:v>3.285546620046629</c:v>
                </c:pt>
                <c:pt idx="188">
                  <c:v>3.240060606060615</c:v>
                </c:pt>
                <c:pt idx="189">
                  <c:v>3.215547785547794</c:v>
                </c:pt>
                <c:pt idx="190">
                  <c:v>3.226045454545463</c:v>
                </c:pt>
                <c:pt idx="191">
                  <c:v>3.237634032634041</c:v>
                </c:pt>
                <c:pt idx="192">
                  <c:v>3.256403263403272</c:v>
                </c:pt>
                <c:pt idx="193">
                  <c:v>3.264484848484857</c:v>
                </c:pt>
                <c:pt idx="194">
                  <c:v>3.243136363636372</c:v>
                </c:pt>
                <c:pt idx="195">
                  <c:v>3.202092074592083</c:v>
                </c:pt>
                <c:pt idx="196">
                  <c:v>3.181094405594414</c:v>
                </c:pt>
                <c:pt idx="197">
                  <c:v>3.146278554778563</c:v>
                </c:pt>
                <c:pt idx="198">
                  <c:v>3.136835664335672</c:v>
                </c:pt>
                <c:pt idx="199">
                  <c:v>3.138175990675999</c:v>
                </c:pt>
                <c:pt idx="200">
                  <c:v>3.13913170163171</c:v>
                </c:pt>
                <c:pt idx="201">
                  <c:v>3.139228438228447</c:v>
                </c:pt>
                <c:pt idx="202">
                  <c:v>3.143363636363644</c:v>
                </c:pt>
                <c:pt idx="203">
                  <c:v>3.166720279720288</c:v>
                </c:pt>
                <c:pt idx="204">
                  <c:v>3.192847319347328</c:v>
                </c:pt>
                <c:pt idx="205">
                  <c:v>3.211871794871803</c:v>
                </c:pt>
                <c:pt idx="206">
                  <c:v>3.229087412587421</c:v>
                </c:pt>
                <c:pt idx="207">
                  <c:v>3.239743589743599</c:v>
                </c:pt>
                <c:pt idx="208">
                  <c:v>3.270937062937072</c:v>
                </c:pt>
                <c:pt idx="209">
                  <c:v>3.305419580419589</c:v>
                </c:pt>
                <c:pt idx="210">
                  <c:v>3.329555944055953</c:v>
                </c:pt>
                <c:pt idx="211">
                  <c:v>3.330610722610731</c:v>
                </c:pt>
                <c:pt idx="212">
                  <c:v>3.301902097902107</c:v>
                </c:pt>
                <c:pt idx="213">
                  <c:v>3.279952214452223</c:v>
                </c:pt>
                <c:pt idx="214">
                  <c:v>3.234033799533808</c:v>
                </c:pt>
                <c:pt idx="215">
                  <c:v>3.199480186480195</c:v>
                </c:pt>
                <c:pt idx="216">
                  <c:v>3.172420745920754</c:v>
                </c:pt>
                <c:pt idx="217">
                  <c:v>3.161807692307701</c:v>
                </c:pt>
                <c:pt idx="218">
                  <c:v>3.166498834498843</c:v>
                </c:pt>
                <c:pt idx="219">
                  <c:v>3.194733100233108</c:v>
                </c:pt>
                <c:pt idx="220">
                  <c:v>3.228071095571104</c:v>
                </c:pt>
                <c:pt idx="221">
                  <c:v>3.225475524475533</c:v>
                </c:pt>
                <c:pt idx="222">
                  <c:v>3.190916083916092</c:v>
                </c:pt>
                <c:pt idx="223">
                  <c:v>3.170778554778563</c:v>
                </c:pt>
                <c:pt idx="224">
                  <c:v>3.142741258741267</c:v>
                </c:pt>
                <c:pt idx="225">
                  <c:v>3.135032634032643</c:v>
                </c:pt>
                <c:pt idx="226">
                  <c:v>3.135060606060614</c:v>
                </c:pt>
                <c:pt idx="227">
                  <c:v>3.132646853146861</c:v>
                </c:pt>
                <c:pt idx="228">
                  <c:v>3.130951048951057</c:v>
                </c:pt>
                <c:pt idx="229">
                  <c:v>3.128955710955719</c:v>
                </c:pt>
                <c:pt idx="230">
                  <c:v>3.123455710955719</c:v>
                </c:pt>
                <c:pt idx="231">
                  <c:v>3.109016317016326</c:v>
                </c:pt>
                <c:pt idx="232">
                  <c:v>3.08013170163171</c:v>
                </c:pt>
                <c:pt idx="233">
                  <c:v>3.038078088578096</c:v>
                </c:pt>
                <c:pt idx="234">
                  <c:v>3.01212121212122</c:v>
                </c:pt>
                <c:pt idx="235">
                  <c:v>2.957959207459216</c:v>
                </c:pt>
                <c:pt idx="236">
                  <c:v>2.900559440559448</c:v>
                </c:pt>
                <c:pt idx="237">
                  <c:v>2.84751748251749</c:v>
                </c:pt>
                <c:pt idx="238">
                  <c:v>2.809940559440567</c:v>
                </c:pt>
                <c:pt idx="239">
                  <c:v>2.797496503496511</c:v>
                </c:pt>
                <c:pt idx="240">
                  <c:v>2.788578088578096</c:v>
                </c:pt>
                <c:pt idx="241">
                  <c:v>2.791226107226114</c:v>
                </c:pt>
                <c:pt idx="242">
                  <c:v>2.793475524475532</c:v>
                </c:pt>
                <c:pt idx="243">
                  <c:v>2.790490675990684</c:v>
                </c:pt>
                <c:pt idx="244">
                  <c:v>2.776188811188819</c:v>
                </c:pt>
                <c:pt idx="245">
                  <c:v>2.76946037296038</c:v>
                </c:pt>
                <c:pt idx="246">
                  <c:v>2.764902097902105</c:v>
                </c:pt>
                <c:pt idx="247">
                  <c:v>2.768799533799541</c:v>
                </c:pt>
                <c:pt idx="248">
                  <c:v>2.780481351981359</c:v>
                </c:pt>
                <c:pt idx="249">
                  <c:v>2.771173659673667</c:v>
                </c:pt>
                <c:pt idx="250">
                  <c:v>2.760212121212128</c:v>
                </c:pt>
                <c:pt idx="251">
                  <c:v>2.729702797202804</c:v>
                </c:pt>
                <c:pt idx="252">
                  <c:v>2.692270396270403</c:v>
                </c:pt>
                <c:pt idx="253">
                  <c:v>2.663637529137536</c:v>
                </c:pt>
                <c:pt idx="254">
                  <c:v>2.641884615384622</c:v>
                </c:pt>
                <c:pt idx="255">
                  <c:v>2.62558741258742</c:v>
                </c:pt>
                <c:pt idx="256">
                  <c:v>2.621178321678329</c:v>
                </c:pt>
                <c:pt idx="257">
                  <c:v>2.613538461538468</c:v>
                </c:pt>
                <c:pt idx="258">
                  <c:v>2.602797202797209</c:v>
                </c:pt>
                <c:pt idx="259">
                  <c:v>2.588847319347326</c:v>
                </c:pt>
                <c:pt idx="260">
                  <c:v>2.576186480186487</c:v>
                </c:pt>
                <c:pt idx="261">
                  <c:v>2.564772727272734</c:v>
                </c:pt>
                <c:pt idx="262">
                  <c:v>2.561657342657349</c:v>
                </c:pt>
                <c:pt idx="263">
                  <c:v>2.565581585081592</c:v>
                </c:pt>
                <c:pt idx="264">
                  <c:v>2.578934731934739</c:v>
                </c:pt>
                <c:pt idx="265">
                  <c:v>2.596702797202804</c:v>
                </c:pt>
                <c:pt idx="266">
                  <c:v>2.603604895104902</c:v>
                </c:pt>
                <c:pt idx="267">
                  <c:v>2.606217948717955</c:v>
                </c:pt>
                <c:pt idx="268">
                  <c:v>2.620907925407932</c:v>
                </c:pt>
                <c:pt idx="269">
                  <c:v>2.650817016317023</c:v>
                </c:pt>
                <c:pt idx="270">
                  <c:v>2.699741258741266</c:v>
                </c:pt>
                <c:pt idx="271">
                  <c:v>2.762344988344996</c:v>
                </c:pt>
                <c:pt idx="272">
                  <c:v>2.83741142191143</c:v>
                </c:pt>
                <c:pt idx="273">
                  <c:v>2.87019347319348</c:v>
                </c:pt>
                <c:pt idx="274">
                  <c:v>2.899010489510497</c:v>
                </c:pt>
                <c:pt idx="275">
                  <c:v>2.875219114219122</c:v>
                </c:pt>
                <c:pt idx="276">
                  <c:v>2.807912587412595</c:v>
                </c:pt>
                <c:pt idx="277">
                  <c:v>2.73639044289045</c:v>
                </c:pt>
                <c:pt idx="278">
                  <c:v>2.702708624708632</c:v>
                </c:pt>
                <c:pt idx="279">
                  <c:v>2.651073426573434</c:v>
                </c:pt>
                <c:pt idx="280">
                  <c:v>2.618677156177163</c:v>
                </c:pt>
                <c:pt idx="281">
                  <c:v>2.585562937062944</c:v>
                </c:pt>
                <c:pt idx="282">
                  <c:v>2.559313519813527</c:v>
                </c:pt>
                <c:pt idx="283">
                  <c:v>2.531321678321685</c:v>
                </c:pt>
                <c:pt idx="284">
                  <c:v>2.519715617715624</c:v>
                </c:pt>
                <c:pt idx="285">
                  <c:v>2.494899766899773</c:v>
                </c:pt>
                <c:pt idx="286">
                  <c:v>2.467411421911428</c:v>
                </c:pt>
                <c:pt idx="287">
                  <c:v>2.452632867132873</c:v>
                </c:pt>
                <c:pt idx="288">
                  <c:v>2.440508158508165</c:v>
                </c:pt>
                <c:pt idx="289">
                  <c:v>2.430023310023317</c:v>
                </c:pt>
                <c:pt idx="290">
                  <c:v>2.388512820512827</c:v>
                </c:pt>
                <c:pt idx="291">
                  <c:v>2.329279720279726</c:v>
                </c:pt>
                <c:pt idx="292">
                  <c:v>2.268264568764574</c:v>
                </c:pt>
                <c:pt idx="293">
                  <c:v>2.221158508158514</c:v>
                </c:pt>
                <c:pt idx="294">
                  <c:v>2.175775058275064</c:v>
                </c:pt>
                <c:pt idx="295">
                  <c:v>2.155066433566439</c:v>
                </c:pt>
                <c:pt idx="296">
                  <c:v>2.125684149184154</c:v>
                </c:pt>
                <c:pt idx="297">
                  <c:v>2.115693473193478</c:v>
                </c:pt>
                <c:pt idx="298">
                  <c:v>2.127327505827512</c:v>
                </c:pt>
                <c:pt idx="299">
                  <c:v>2.144198135198141</c:v>
                </c:pt>
                <c:pt idx="300">
                  <c:v>2.149662004662011</c:v>
                </c:pt>
                <c:pt idx="301">
                  <c:v>2.154912587412593</c:v>
                </c:pt>
                <c:pt idx="302">
                  <c:v>2.155371794871801</c:v>
                </c:pt>
                <c:pt idx="303">
                  <c:v>2.157145687645693</c:v>
                </c:pt>
                <c:pt idx="304">
                  <c:v>2.160702797202803</c:v>
                </c:pt>
                <c:pt idx="305">
                  <c:v>2.163208624708631</c:v>
                </c:pt>
                <c:pt idx="306">
                  <c:v>2.171832167832174</c:v>
                </c:pt>
                <c:pt idx="307">
                  <c:v>2.181163170163176</c:v>
                </c:pt>
                <c:pt idx="308">
                  <c:v>2.186446386946392</c:v>
                </c:pt>
                <c:pt idx="309">
                  <c:v>2.188723776223783</c:v>
                </c:pt>
                <c:pt idx="310">
                  <c:v>2.197263403263409</c:v>
                </c:pt>
                <c:pt idx="311">
                  <c:v>2.204240093240099</c:v>
                </c:pt>
                <c:pt idx="312">
                  <c:v>2.222419580419587</c:v>
                </c:pt>
                <c:pt idx="313">
                  <c:v>2.251826340326346</c:v>
                </c:pt>
                <c:pt idx="314">
                  <c:v>2.298973193473199</c:v>
                </c:pt>
                <c:pt idx="315">
                  <c:v>2.348893939393946</c:v>
                </c:pt>
                <c:pt idx="316">
                  <c:v>2.365531468531475</c:v>
                </c:pt>
                <c:pt idx="317">
                  <c:v>2.375662004662011</c:v>
                </c:pt>
                <c:pt idx="318">
                  <c:v>2.371968531468537</c:v>
                </c:pt>
                <c:pt idx="319">
                  <c:v>2.375162004662011</c:v>
                </c:pt>
                <c:pt idx="320">
                  <c:v>2.375848484848491</c:v>
                </c:pt>
                <c:pt idx="321">
                  <c:v>2.369357808857815</c:v>
                </c:pt>
                <c:pt idx="322">
                  <c:v>2.341677156177163</c:v>
                </c:pt>
                <c:pt idx="323">
                  <c:v>2.305919580419586</c:v>
                </c:pt>
                <c:pt idx="324">
                  <c:v>2.26546270396271</c:v>
                </c:pt>
                <c:pt idx="325">
                  <c:v>2.216425407925414</c:v>
                </c:pt>
                <c:pt idx="326">
                  <c:v>2.183257575757581</c:v>
                </c:pt>
                <c:pt idx="327">
                  <c:v>2.178431235431241</c:v>
                </c:pt>
                <c:pt idx="328">
                  <c:v>2.189146853146859</c:v>
                </c:pt>
                <c:pt idx="329">
                  <c:v>2.210424242424248</c:v>
                </c:pt>
                <c:pt idx="330">
                  <c:v>2.223248251748258</c:v>
                </c:pt>
                <c:pt idx="331">
                  <c:v>2.223386946386952</c:v>
                </c:pt>
                <c:pt idx="332">
                  <c:v>2.223671328671335</c:v>
                </c:pt>
                <c:pt idx="333">
                  <c:v>2.216546620046626</c:v>
                </c:pt>
                <c:pt idx="334">
                  <c:v>2.20133333333334</c:v>
                </c:pt>
                <c:pt idx="335">
                  <c:v>2.192143356643363</c:v>
                </c:pt>
                <c:pt idx="336">
                  <c:v>2.194364801864808</c:v>
                </c:pt>
                <c:pt idx="337">
                  <c:v>2.198437062937069</c:v>
                </c:pt>
                <c:pt idx="338">
                  <c:v>2.200319347319353</c:v>
                </c:pt>
                <c:pt idx="339">
                  <c:v>2.181948717948724</c:v>
                </c:pt>
                <c:pt idx="340">
                  <c:v>2.149960372960378</c:v>
                </c:pt>
                <c:pt idx="341">
                  <c:v>2.11424475524476</c:v>
                </c:pt>
                <c:pt idx="342">
                  <c:v>2.091749417249423</c:v>
                </c:pt>
                <c:pt idx="343">
                  <c:v>2.090601398601404</c:v>
                </c:pt>
                <c:pt idx="344">
                  <c:v>2.09860256410257</c:v>
                </c:pt>
                <c:pt idx="345">
                  <c:v>2.109593240093246</c:v>
                </c:pt>
                <c:pt idx="346">
                  <c:v>2.115501165501171</c:v>
                </c:pt>
                <c:pt idx="347">
                  <c:v>2.119973193473199</c:v>
                </c:pt>
                <c:pt idx="348">
                  <c:v>2.12705594405595</c:v>
                </c:pt>
                <c:pt idx="349">
                  <c:v>2.14739277389278</c:v>
                </c:pt>
                <c:pt idx="350">
                  <c:v>2.170317016317022</c:v>
                </c:pt>
                <c:pt idx="351">
                  <c:v>2.190914918414924</c:v>
                </c:pt>
                <c:pt idx="352">
                  <c:v>2.185910256410262</c:v>
                </c:pt>
                <c:pt idx="353">
                  <c:v>2.169924242424248</c:v>
                </c:pt>
                <c:pt idx="354">
                  <c:v>2.123737762237768</c:v>
                </c:pt>
                <c:pt idx="355">
                  <c:v>2.07335897435898</c:v>
                </c:pt>
                <c:pt idx="356">
                  <c:v>2.033392773892779</c:v>
                </c:pt>
                <c:pt idx="357">
                  <c:v>2.005928904428909</c:v>
                </c:pt>
                <c:pt idx="358">
                  <c:v>1.993437062937068</c:v>
                </c:pt>
                <c:pt idx="359">
                  <c:v>1.981233100233105</c:v>
                </c:pt>
                <c:pt idx="360">
                  <c:v>2.000686480186485</c:v>
                </c:pt>
                <c:pt idx="361">
                  <c:v>2.03945221445222</c:v>
                </c:pt>
                <c:pt idx="362">
                  <c:v>2.084111888111893</c:v>
                </c:pt>
                <c:pt idx="363">
                  <c:v>2.116611888111894</c:v>
                </c:pt>
                <c:pt idx="364">
                  <c:v>2.124780885780892</c:v>
                </c:pt>
                <c:pt idx="365">
                  <c:v>2.122890442890449</c:v>
                </c:pt>
                <c:pt idx="366">
                  <c:v>2.098759906759912</c:v>
                </c:pt>
                <c:pt idx="367">
                  <c:v>2.053766899766905</c:v>
                </c:pt>
                <c:pt idx="368">
                  <c:v>2.005135198135203</c:v>
                </c:pt>
                <c:pt idx="369">
                  <c:v>1.987856643356648</c:v>
                </c:pt>
                <c:pt idx="370">
                  <c:v>1.965730769230774</c:v>
                </c:pt>
                <c:pt idx="371">
                  <c:v>1.955569930069935</c:v>
                </c:pt>
                <c:pt idx="372">
                  <c:v>1.95805827505828</c:v>
                </c:pt>
                <c:pt idx="373">
                  <c:v>1.969249417249423</c:v>
                </c:pt>
                <c:pt idx="374">
                  <c:v>1.985468531468537</c:v>
                </c:pt>
                <c:pt idx="375">
                  <c:v>1.993826340326346</c:v>
                </c:pt>
                <c:pt idx="376">
                  <c:v>1.997222610722616</c:v>
                </c:pt>
                <c:pt idx="377">
                  <c:v>1.991313519813525</c:v>
                </c:pt>
                <c:pt idx="378">
                  <c:v>1.980223776223782</c:v>
                </c:pt>
                <c:pt idx="379">
                  <c:v>1.958712121212126</c:v>
                </c:pt>
                <c:pt idx="380">
                  <c:v>1.943346153846159</c:v>
                </c:pt>
                <c:pt idx="381">
                  <c:v>1.905196969696975</c:v>
                </c:pt>
                <c:pt idx="382">
                  <c:v>1.868644522144527</c:v>
                </c:pt>
                <c:pt idx="383">
                  <c:v>1.837565268065273</c:v>
                </c:pt>
                <c:pt idx="384">
                  <c:v>1.82330186480187</c:v>
                </c:pt>
                <c:pt idx="385">
                  <c:v>1.813525641025646</c:v>
                </c:pt>
                <c:pt idx="386">
                  <c:v>1.810241258741264</c:v>
                </c:pt>
                <c:pt idx="387">
                  <c:v>1.807064102564107</c:v>
                </c:pt>
                <c:pt idx="388">
                  <c:v>1.802064102564107</c:v>
                </c:pt>
                <c:pt idx="389">
                  <c:v>1.80200116550117</c:v>
                </c:pt>
                <c:pt idx="390">
                  <c:v>1.808592074592079</c:v>
                </c:pt>
                <c:pt idx="391">
                  <c:v>1.811995337995343</c:v>
                </c:pt>
                <c:pt idx="392">
                  <c:v>1.824067599067604</c:v>
                </c:pt>
                <c:pt idx="393">
                  <c:v>1.829083916083921</c:v>
                </c:pt>
                <c:pt idx="394">
                  <c:v>1.804870629370634</c:v>
                </c:pt>
                <c:pt idx="395">
                  <c:v>1.769364801864806</c:v>
                </c:pt>
                <c:pt idx="396">
                  <c:v>1.751165501165506</c:v>
                </c:pt>
                <c:pt idx="397">
                  <c:v>1.721708624708629</c:v>
                </c:pt>
                <c:pt idx="398">
                  <c:v>1.707820512820517</c:v>
                </c:pt>
                <c:pt idx="399">
                  <c:v>1.686357808857813</c:v>
                </c:pt>
                <c:pt idx="400">
                  <c:v>1.656185314685319</c:v>
                </c:pt>
                <c:pt idx="401">
                  <c:v>1.626567599067603</c:v>
                </c:pt>
                <c:pt idx="402">
                  <c:v>1.613523310023314</c:v>
                </c:pt>
                <c:pt idx="403">
                  <c:v>1.590585081585086</c:v>
                </c:pt>
                <c:pt idx="404">
                  <c:v>1.577968531468536</c:v>
                </c:pt>
                <c:pt idx="405">
                  <c:v>1.579292540792545</c:v>
                </c:pt>
                <c:pt idx="406">
                  <c:v>1.581851981351986</c:v>
                </c:pt>
                <c:pt idx="407">
                  <c:v>1.580120046620051</c:v>
                </c:pt>
                <c:pt idx="408">
                  <c:v>1.568831002331006</c:v>
                </c:pt>
                <c:pt idx="409">
                  <c:v>1.567369463869468</c:v>
                </c:pt>
                <c:pt idx="410">
                  <c:v>1.5822703962704</c:v>
                </c:pt>
                <c:pt idx="411">
                  <c:v>1.605738927738932</c:v>
                </c:pt>
                <c:pt idx="412">
                  <c:v>1.623356643356648</c:v>
                </c:pt>
                <c:pt idx="413">
                  <c:v>1.627228438228443</c:v>
                </c:pt>
                <c:pt idx="414">
                  <c:v>1.623703962703967</c:v>
                </c:pt>
                <c:pt idx="415">
                  <c:v>1.608568764568769</c:v>
                </c:pt>
                <c:pt idx="416">
                  <c:v>1.591981351981356</c:v>
                </c:pt>
                <c:pt idx="417">
                  <c:v>1.593865967365972</c:v>
                </c:pt>
                <c:pt idx="418">
                  <c:v>1.630139860139864</c:v>
                </c:pt>
                <c:pt idx="419">
                  <c:v>1.658869463869468</c:v>
                </c:pt>
                <c:pt idx="420">
                  <c:v>1.720590909090914</c:v>
                </c:pt>
                <c:pt idx="421">
                  <c:v>1.768966200466205</c:v>
                </c:pt>
                <c:pt idx="422">
                  <c:v>1.788800699300704</c:v>
                </c:pt>
                <c:pt idx="423">
                  <c:v>1.798307692307697</c:v>
                </c:pt>
                <c:pt idx="424">
                  <c:v>1.801473193473198</c:v>
                </c:pt>
                <c:pt idx="425">
                  <c:v>1.804289044289049</c:v>
                </c:pt>
                <c:pt idx="426">
                  <c:v>1.7985710955711</c:v>
                </c:pt>
                <c:pt idx="427">
                  <c:v>1.786874125874131</c:v>
                </c:pt>
                <c:pt idx="428">
                  <c:v>1.782942890442895</c:v>
                </c:pt>
                <c:pt idx="429">
                  <c:v>1.782574592074597</c:v>
                </c:pt>
                <c:pt idx="430">
                  <c:v>1.78194172494173</c:v>
                </c:pt>
                <c:pt idx="431">
                  <c:v>1.778751748251753</c:v>
                </c:pt>
                <c:pt idx="432">
                  <c:v>1.789448717948723</c:v>
                </c:pt>
                <c:pt idx="433">
                  <c:v>1.819298368298373</c:v>
                </c:pt>
                <c:pt idx="434">
                  <c:v>1.861667832167837</c:v>
                </c:pt>
                <c:pt idx="435">
                  <c:v>1.885702797202802</c:v>
                </c:pt>
                <c:pt idx="436">
                  <c:v>1.942919580419586</c:v>
                </c:pt>
                <c:pt idx="437">
                  <c:v>2.004540792540798</c:v>
                </c:pt>
                <c:pt idx="438">
                  <c:v>2.060490675990681</c:v>
                </c:pt>
                <c:pt idx="439">
                  <c:v>2.075263403263409</c:v>
                </c:pt>
                <c:pt idx="440">
                  <c:v>2.050784382284388</c:v>
                </c:pt>
                <c:pt idx="441">
                  <c:v>2.036241258741264</c:v>
                </c:pt>
                <c:pt idx="442">
                  <c:v>2.017569930069936</c:v>
                </c:pt>
                <c:pt idx="443">
                  <c:v>2.016792540792546</c:v>
                </c:pt>
                <c:pt idx="444">
                  <c:v>2.016354312354318</c:v>
                </c:pt>
                <c:pt idx="445">
                  <c:v>2.005416083916089</c:v>
                </c:pt>
                <c:pt idx="446">
                  <c:v>1.999793706293712</c:v>
                </c:pt>
                <c:pt idx="447">
                  <c:v>1.99194172494173</c:v>
                </c:pt>
                <c:pt idx="448">
                  <c:v>1.991095571095576</c:v>
                </c:pt>
                <c:pt idx="449">
                  <c:v>2.003641025641031</c:v>
                </c:pt>
                <c:pt idx="450">
                  <c:v>2.00938461538462</c:v>
                </c:pt>
                <c:pt idx="451">
                  <c:v>2.010101398601404</c:v>
                </c:pt>
                <c:pt idx="452">
                  <c:v>2.01812820512821</c:v>
                </c:pt>
                <c:pt idx="453">
                  <c:v>2.047131701631707</c:v>
                </c:pt>
                <c:pt idx="454">
                  <c:v>2.100292540792546</c:v>
                </c:pt>
                <c:pt idx="455">
                  <c:v>2.142653846153852</c:v>
                </c:pt>
                <c:pt idx="456">
                  <c:v>2.150059440559446</c:v>
                </c:pt>
                <c:pt idx="457">
                  <c:v>2.13979953379954</c:v>
                </c:pt>
                <c:pt idx="458">
                  <c:v>2.122123543123549</c:v>
                </c:pt>
                <c:pt idx="459">
                  <c:v>2.117406759906765</c:v>
                </c:pt>
                <c:pt idx="460">
                  <c:v>2.107305361305367</c:v>
                </c:pt>
                <c:pt idx="461">
                  <c:v>2.081792540792546</c:v>
                </c:pt>
                <c:pt idx="462">
                  <c:v>2.068603729603735</c:v>
                </c:pt>
                <c:pt idx="463">
                  <c:v>2.046982517482523</c:v>
                </c:pt>
                <c:pt idx="464">
                  <c:v>2.037412587412593</c:v>
                </c:pt>
                <c:pt idx="465">
                  <c:v>2.023893939393945</c:v>
                </c:pt>
                <c:pt idx="466">
                  <c:v>1.984765734265739</c:v>
                </c:pt>
                <c:pt idx="467">
                  <c:v>1.960912587412593</c:v>
                </c:pt>
                <c:pt idx="468">
                  <c:v>1.917872960372965</c:v>
                </c:pt>
                <c:pt idx="469">
                  <c:v>1.876808857808863</c:v>
                </c:pt>
                <c:pt idx="470">
                  <c:v>1.850636363636369</c:v>
                </c:pt>
                <c:pt idx="471">
                  <c:v>1.849981351981357</c:v>
                </c:pt>
                <c:pt idx="472">
                  <c:v>1.868724941724947</c:v>
                </c:pt>
                <c:pt idx="473">
                  <c:v>1.883060606060611</c:v>
                </c:pt>
                <c:pt idx="474">
                  <c:v>1.909064102564108</c:v>
                </c:pt>
                <c:pt idx="475">
                  <c:v>1.919020979020984</c:v>
                </c:pt>
                <c:pt idx="476">
                  <c:v>1.91234848484849</c:v>
                </c:pt>
                <c:pt idx="477">
                  <c:v>1.904090909090914</c:v>
                </c:pt>
                <c:pt idx="478">
                  <c:v>1.883229603729609</c:v>
                </c:pt>
                <c:pt idx="479">
                  <c:v>1.870981351981357</c:v>
                </c:pt>
                <c:pt idx="480">
                  <c:v>1.842101398601403</c:v>
                </c:pt>
                <c:pt idx="481">
                  <c:v>1.808054778554783</c:v>
                </c:pt>
                <c:pt idx="482">
                  <c:v>1.796089743589748</c:v>
                </c:pt>
                <c:pt idx="483">
                  <c:v>1.802579254079259</c:v>
                </c:pt>
                <c:pt idx="484">
                  <c:v>1.807144522144527</c:v>
                </c:pt>
                <c:pt idx="485">
                  <c:v>1.807491841491846</c:v>
                </c:pt>
                <c:pt idx="486">
                  <c:v>1.794835664335669</c:v>
                </c:pt>
                <c:pt idx="487">
                  <c:v>1.781080419580424</c:v>
                </c:pt>
                <c:pt idx="488">
                  <c:v>1.766667832167837</c:v>
                </c:pt>
                <c:pt idx="489">
                  <c:v>1.75076806526807</c:v>
                </c:pt>
                <c:pt idx="490">
                  <c:v>1.74623426573427</c:v>
                </c:pt>
                <c:pt idx="491">
                  <c:v>1.754057109557114</c:v>
                </c:pt>
                <c:pt idx="492">
                  <c:v>1.778136363636368</c:v>
                </c:pt>
                <c:pt idx="493">
                  <c:v>1.798913752913758</c:v>
                </c:pt>
                <c:pt idx="494">
                  <c:v>1.799412587412592</c:v>
                </c:pt>
                <c:pt idx="495">
                  <c:v>1.796157342657347</c:v>
                </c:pt>
                <c:pt idx="496">
                  <c:v>1.78688461538462</c:v>
                </c:pt>
                <c:pt idx="497">
                  <c:v>1.766255244755249</c:v>
                </c:pt>
                <c:pt idx="498">
                  <c:v>1.734097902097907</c:v>
                </c:pt>
                <c:pt idx="499">
                  <c:v>1.694956876456881</c:v>
                </c:pt>
                <c:pt idx="500">
                  <c:v>1.66358391608392</c:v>
                </c:pt>
                <c:pt idx="501">
                  <c:v>1.655648018648023</c:v>
                </c:pt>
                <c:pt idx="502">
                  <c:v>1.657581585081589</c:v>
                </c:pt>
                <c:pt idx="503">
                  <c:v>1.680143356643361</c:v>
                </c:pt>
                <c:pt idx="504">
                  <c:v>1.711511655011659</c:v>
                </c:pt>
                <c:pt idx="505">
                  <c:v>1.733666666666672</c:v>
                </c:pt>
                <c:pt idx="506">
                  <c:v>1.737600233100238</c:v>
                </c:pt>
                <c:pt idx="507">
                  <c:v>1.734904428904434</c:v>
                </c:pt>
                <c:pt idx="508">
                  <c:v>1.733438228438233</c:v>
                </c:pt>
                <c:pt idx="509">
                  <c:v>1.737615384615389</c:v>
                </c:pt>
                <c:pt idx="510">
                  <c:v>1.766993006993012</c:v>
                </c:pt>
                <c:pt idx="511">
                  <c:v>1.792300699300704</c:v>
                </c:pt>
                <c:pt idx="512">
                  <c:v>1.84077855477856</c:v>
                </c:pt>
                <c:pt idx="513">
                  <c:v>1.877793706293711</c:v>
                </c:pt>
                <c:pt idx="514">
                  <c:v>1.895515151515156</c:v>
                </c:pt>
                <c:pt idx="515">
                  <c:v>1.901059440559446</c:v>
                </c:pt>
                <c:pt idx="516">
                  <c:v>1.900506993006998</c:v>
                </c:pt>
                <c:pt idx="517">
                  <c:v>1.892705128205133</c:v>
                </c:pt>
                <c:pt idx="518">
                  <c:v>1.869799533799539</c:v>
                </c:pt>
                <c:pt idx="519">
                  <c:v>1.856275058275063</c:v>
                </c:pt>
                <c:pt idx="520">
                  <c:v>1.855730769230774</c:v>
                </c:pt>
                <c:pt idx="521">
                  <c:v>1.854426573426578</c:v>
                </c:pt>
                <c:pt idx="522">
                  <c:v>1.84722144522145</c:v>
                </c:pt>
                <c:pt idx="523">
                  <c:v>1.824927738927744</c:v>
                </c:pt>
                <c:pt idx="524">
                  <c:v>1.80366200466201</c:v>
                </c:pt>
                <c:pt idx="525">
                  <c:v>1.789243589743594</c:v>
                </c:pt>
                <c:pt idx="526">
                  <c:v>1.788630536130541</c:v>
                </c:pt>
                <c:pt idx="527">
                  <c:v>1.790870629370634</c:v>
                </c:pt>
                <c:pt idx="528">
                  <c:v>1.790297202797207</c:v>
                </c:pt>
                <c:pt idx="529">
                  <c:v>1.781446386946392</c:v>
                </c:pt>
                <c:pt idx="530">
                  <c:v>1.763552447552452</c:v>
                </c:pt>
                <c:pt idx="531">
                  <c:v>1.74414102564103</c:v>
                </c:pt>
                <c:pt idx="532">
                  <c:v>1.727963869463874</c:v>
                </c:pt>
                <c:pt idx="533">
                  <c:v>1.722729603729608</c:v>
                </c:pt>
                <c:pt idx="534">
                  <c:v>1.725273892773898</c:v>
                </c:pt>
                <c:pt idx="535">
                  <c:v>1.75923426573427</c:v>
                </c:pt>
                <c:pt idx="536">
                  <c:v>1.812905594405599</c:v>
                </c:pt>
                <c:pt idx="537">
                  <c:v>1.854723776223781</c:v>
                </c:pt>
                <c:pt idx="538">
                  <c:v>1.868143356643362</c:v>
                </c:pt>
                <c:pt idx="539">
                  <c:v>1.87901165501166</c:v>
                </c:pt>
                <c:pt idx="540">
                  <c:v>1.876851981351986</c:v>
                </c:pt>
                <c:pt idx="541">
                  <c:v>1.877173659673665</c:v>
                </c:pt>
                <c:pt idx="542">
                  <c:v>1.875736596736602</c:v>
                </c:pt>
                <c:pt idx="543">
                  <c:v>1.877294871794877</c:v>
                </c:pt>
                <c:pt idx="544">
                  <c:v>1.87973193473194</c:v>
                </c:pt>
                <c:pt idx="545">
                  <c:v>1.882009324009329</c:v>
                </c:pt>
                <c:pt idx="546">
                  <c:v>1.877717948717954</c:v>
                </c:pt>
                <c:pt idx="547">
                  <c:v>1.878217948717954</c:v>
                </c:pt>
                <c:pt idx="548">
                  <c:v>1.893328671328676</c:v>
                </c:pt>
                <c:pt idx="549">
                  <c:v>1.900716783216788</c:v>
                </c:pt>
                <c:pt idx="550">
                  <c:v>1.914948717948723</c:v>
                </c:pt>
                <c:pt idx="551">
                  <c:v>1.926538461538467</c:v>
                </c:pt>
                <c:pt idx="552">
                  <c:v>1.953749417249422</c:v>
                </c:pt>
                <c:pt idx="553">
                  <c:v>1.986649184149189</c:v>
                </c:pt>
                <c:pt idx="554">
                  <c:v>1.992141025641031</c:v>
                </c:pt>
                <c:pt idx="555">
                  <c:v>1.97974475524476</c:v>
                </c:pt>
                <c:pt idx="556">
                  <c:v>1.936639860139866</c:v>
                </c:pt>
                <c:pt idx="557">
                  <c:v>1.908284382284387</c:v>
                </c:pt>
                <c:pt idx="558">
                  <c:v>1.908893939393944</c:v>
                </c:pt>
                <c:pt idx="559">
                  <c:v>1.923764568764574</c:v>
                </c:pt>
                <c:pt idx="560">
                  <c:v>1.926771561771567</c:v>
                </c:pt>
                <c:pt idx="561">
                  <c:v>1.913125874125879</c:v>
                </c:pt>
                <c:pt idx="562">
                  <c:v>1.87718531468532</c:v>
                </c:pt>
                <c:pt idx="563">
                  <c:v>1.823993006993012</c:v>
                </c:pt>
                <c:pt idx="564">
                  <c:v>1.76141841491842</c:v>
                </c:pt>
                <c:pt idx="565">
                  <c:v>1.720834498834503</c:v>
                </c:pt>
                <c:pt idx="566">
                  <c:v>1.710284382284387</c:v>
                </c:pt>
                <c:pt idx="567">
                  <c:v>1.701475524475529</c:v>
                </c:pt>
                <c:pt idx="568">
                  <c:v>1.697224941724946</c:v>
                </c:pt>
                <c:pt idx="569">
                  <c:v>1.687095571095576</c:v>
                </c:pt>
                <c:pt idx="570">
                  <c:v>1.683163170163175</c:v>
                </c:pt>
                <c:pt idx="571">
                  <c:v>1.688413752913757</c:v>
                </c:pt>
                <c:pt idx="572">
                  <c:v>1.700900932400937</c:v>
                </c:pt>
                <c:pt idx="573">
                  <c:v>1.719742424242428</c:v>
                </c:pt>
                <c:pt idx="574">
                  <c:v>1.744317016317021</c:v>
                </c:pt>
                <c:pt idx="575">
                  <c:v>1.762025641025646</c:v>
                </c:pt>
                <c:pt idx="576">
                  <c:v>1.762864801864807</c:v>
                </c:pt>
                <c:pt idx="577">
                  <c:v>1.754451048951053</c:v>
                </c:pt>
                <c:pt idx="578">
                  <c:v>1.728511655011659</c:v>
                </c:pt>
                <c:pt idx="579">
                  <c:v>1.698348484848489</c:v>
                </c:pt>
                <c:pt idx="580">
                  <c:v>1.662223776223781</c:v>
                </c:pt>
                <c:pt idx="581">
                  <c:v>1.619058275058279</c:v>
                </c:pt>
                <c:pt idx="582">
                  <c:v>1.600882284382289</c:v>
                </c:pt>
                <c:pt idx="583">
                  <c:v>1.573339160839165</c:v>
                </c:pt>
                <c:pt idx="584">
                  <c:v>1.566465034965039</c:v>
                </c:pt>
                <c:pt idx="585">
                  <c:v>1.571426573426578</c:v>
                </c:pt>
                <c:pt idx="586">
                  <c:v>1.581303030303034</c:v>
                </c:pt>
                <c:pt idx="587">
                  <c:v>1.602900932400936</c:v>
                </c:pt>
                <c:pt idx="588">
                  <c:v>1.61809440559441</c:v>
                </c:pt>
                <c:pt idx="589">
                  <c:v>1.655383449883454</c:v>
                </c:pt>
                <c:pt idx="590">
                  <c:v>1.693750582750587</c:v>
                </c:pt>
                <c:pt idx="591">
                  <c:v>1.72703496503497</c:v>
                </c:pt>
                <c:pt idx="592">
                  <c:v>1.779782051282056</c:v>
                </c:pt>
                <c:pt idx="593">
                  <c:v>1.860393939393944</c:v>
                </c:pt>
                <c:pt idx="594">
                  <c:v>1.906064102564108</c:v>
                </c:pt>
                <c:pt idx="595">
                  <c:v>1.987752913752919</c:v>
                </c:pt>
                <c:pt idx="596">
                  <c:v>2.040276223776229</c:v>
                </c:pt>
                <c:pt idx="597">
                  <c:v>2.071093240093246</c:v>
                </c:pt>
                <c:pt idx="598">
                  <c:v>2.093296037296043</c:v>
                </c:pt>
                <c:pt idx="599">
                  <c:v>2.096461538461544</c:v>
                </c:pt>
                <c:pt idx="600">
                  <c:v>2.08499883449884</c:v>
                </c:pt>
                <c:pt idx="601">
                  <c:v>2.061434731934737</c:v>
                </c:pt>
                <c:pt idx="602">
                  <c:v>2.034048951048956</c:v>
                </c:pt>
                <c:pt idx="603">
                  <c:v>2.007675990675996</c:v>
                </c:pt>
                <c:pt idx="604">
                  <c:v>1.997483682983688</c:v>
                </c:pt>
                <c:pt idx="605">
                  <c:v>1.988015151515157</c:v>
                </c:pt>
                <c:pt idx="606">
                  <c:v>2.01156876456877</c:v>
                </c:pt>
                <c:pt idx="607">
                  <c:v>2.062182983682989</c:v>
                </c:pt>
                <c:pt idx="608">
                  <c:v>2.100250582750588</c:v>
                </c:pt>
                <c:pt idx="609">
                  <c:v>2.11738228438229</c:v>
                </c:pt>
                <c:pt idx="610">
                  <c:v>2.116839160839167</c:v>
                </c:pt>
                <c:pt idx="611">
                  <c:v>2.106635198135204</c:v>
                </c:pt>
                <c:pt idx="612">
                  <c:v>2.111250582750588</c:v>
                </c:pt>
                <c:pt idx="613">
                  <c:v>2.121006993006998</c:v>
                </c:pt>
                <c:pt idx="614">
                  <c:v>2.130941724941731</c:v>
                </c:pt>
                <c:pt idx="615">
                  <c:v>2.132348484848491</c:v>
                </c:pt>
                <c:pt idx="616">
                  <c:v>2.113927738927745</c:v>
                </c:pt>
                <c:pt idx="617">
                  <c:v>2.084883449883455</c:v>
                </c:pt>
                <c:pt idx="618">
                  <c:v>2.076505827505833</c:v>
                </c:pt>
                <c:pt idx="619">
                  <c:v>2.097589743589749</c:v>
                </c:pt>
                <c:pt idx="620">
                  <c:v>2.115735431235437</c:v>
                </c:pt>
                <c:pt idx="621">
                  <c:v>2.142368298368304</c:v>
                </c:pt>
                <c:pt idx="622">
                  <c:v>2.145167832167838</c:v>
                </c:pt>
                <c:pt idx="623">
                  <c:v>2.132857808857815</c:v>
                </c:pt>
                <c:pt idx="624">
                  <c:v>2.110623543123549</c:v>
                </c:pt>
                <c:pt idx="625">
                  <c:v>2.079196969696975</c:v>
                </c:pt>
                <c:pt idx="626">
                  <c:v>2.059284382284388</c:v>
                </c:pt>
                <c:pt idx="627">
                  <c:v>2.021540792540798</c:v>
                </c:pt>
                <c:pt idx="628">
                  <c:v>1.996784382284387</c:v>
                </c:pt>
                <c:pt idx="629">
                  <c:v>1.974130536130541</c:v>
                </c:pt>
                <c:pt idx="630">
                  <c:v>1.963032634032639</c:v>
                </c:pt>
                <c:pt idx="631">
                  <c:v>1.963411421911427</c:v>
                </c:pt>
                <c:pt idx="632">
                  <c:v>1.971990675990681</c:v>
                </c:pt>
                <c:pt idx="633">
                  <c:v>1.982702797202803</c:v>
                </c:pt>
                <c:pt idx="634">
                  <c:v>1.975583916083921</c:v>
                </c:pt>
                <c:pt idx="635">
                  <c:v>1.950182983682989</c:v>
                </c:pt>
                <c:pt idx="636">
                  <c:v>1.935329836829842</c:v>
                </c:pt>
                <c:pt idx="637">
                  <c:v>1.906982517482522</c:v>
                </c:pt>
                <c:pt idx="638">
                  <c:v>1.873512820512825</c:v>
                </c:pt>
                <c:pt idx="639">
                  <c:v>1.825364801864807</c:v>
                </c:pt>
                <c:pt idx="640">
                  <c:v>1.765660839160844</c:v>
                </c:pt>
                <c:pt idx="641">
                  <c:v>1.706413752913758</c:v>
                </c:pt>
                <c:pt idx="642">
                  <c:v>1.679209790209795</c:v>
                </c:pt>
                <c:pt idx="643">
                  <c:v>1.631282051282056</c:v>
                </c:pt>
                <c:pt idx="644">
                  <c:v>1.601566433566438</c:v>
                </c:pt>
                <c:pt idx="645">
                  <c:v>1.617779720279724</c:v>
                </c:pt>
                <c:pt idx="646">
                  <c:v>1.685881118881123</c:v>
                </c:pt>
                <c:pt idx="647">
                  <c:v>1.722642191142195</c:v>
                </c:pt>
                <c:pt idx="648">
                  <c:v>1.774100233100238</c:v>
                </c:pt>
                <c:pt idx="649">
                  <c:v>1.781178321678326</c:v>
                </c:pt>
                <c:pt idx="650">
                  <c:v>1.755870629370634</c:v>
                </c:pt>
                <c:pt idx="651">
                  <c:v>1.726493006993012</c:v>
                </c:pt>
                <c:pt idx="652">
                  <c:v>1.713382284382289</c:v>
                </c:pt>
                <c:pt idx="653">
                  <c:v>1.693493006993011</c:v>
                </c:pt>
                <c:pt idx="654">
                  <c:v>1.685777389277394</c:v>
                </c:pt>
                <c:pt idx="655">
                  <c:v>1.685307692307697</c:v>
                </c:pt>
                <c:pt idx="656">
                  <c:v>1.683983682983687</c:v>
                </c:pt>
                <c:pt idx="657">
                  <c:v>1.676200466200471</c:v>
                </c:pt>
                <c:pt idx="658">
                  <c:v>1.666430069930074</c:v>
                </c:pt>
                <c:pt idx="659">
                  <c:v>1.643851981351986</c:v>
                </c:pt>
                <c:pt idx="660">
                  <c:v>1.627019813519818</c:v>
                </c:pt>
                <c:pt idx="661">
                  <c:v>1.62385081585082</c:v>
                </c:pt>
                <c:pt idx="662">
                  <c:v>1.632586247086251</c:v>
                </c:pt>
                <c:pt idx="663">
                  <c:v>1.631414918414923</c:v>
                </c:pt>
                <c:pt idx="664">
                  <c:v>1.619519813519818</c:v>
                </c:pt>
                <c:pt idx="665">
                  <c:v>1.599427738927743</c:v>
                </c:pt>
                <c:pt idx="666">
                  <c:v>1.579458041958046</c:v>
                </c:pt>
                <c:pt idx="667">
                  <c:v>1.570819347319351</c:v>
                </c:pt>
                <c:pt idx="668">
                  <c:v>1.577192307692312</c:v>
                </c:pt>
                <c:pt idx="669">
                  <c:v>1.590054778554783</c:v>
                </c:pt>
                <c:pt idx="670">
                  <c:v>1.632667832167837</c:v>
                </c:pt>
                <c:pt idx="671">
                  <c:v>1.686636363636368</c:v>
                </c:pt>
                <c:pt idx="672">
                  <c:v>1.742427738927744</c:v>
                </c:pt>
                <c:pt idx="673">
                  <c:v>1.791414918414923</c:v>
                </c:pt>
                <c:pt idx="674">
                  <c:v>1.812601398601403</c:v>
                </c:pt>
                <c:pt idx="675">
                  <c:v>1.849757575757581</c:v>
                </c:pt>
                <c:pt idx="676">
                  <c:v>1.875416083916089</c:v>
                </c:pt>
                <c:pt idx="677">
                  <c:v>1.898051282051287</c:v>
                </c:pt>
                <c:pt idx="678">
                  <c:v>1.924724941724947</c:v>
                </c:pt>
                <c:pt idx="679">
                  <c:v>1.95152214452215</c:v>
                </c:pt>
                <c:pt idx="680">
                  <c:v>1.966341491841497</c:v>
                </c:pt>
                <c:pt idx="681">
                  <c:v>1.998575757575763</c:v>
                </c:pt>
                <c:pt idx="682">
                  <c:v>2.034220279720285</c:v>
                </c:pt>
                <c:pt idx="683">
                  <c:v>2.075188811188817</c:v>
                </c:pt>
                <c:pt idx="684">
                  <c:v>2.115331002331008</c:v>
                </c:pt>
                <c:pt idx="685">
                  <c:v>2.129381118881124</c:v>
                </c:pt>
                <c:pt idx="686">
                  <c:v>2.138200466200472</c:v>
                </c:pt>
                <c:pt idx="687">
                  <c:v>2.120269230769236</c:v>
                </c:pt>
                <c:pt idx="688">
                  <c:v>2.093724941724947</c:v>
                </c:pt>
                <c:pt idx="689">
                  <c:v>2.073381118881124</c:v>
                </c:pt>
                <c:pt idx="690">
                  <c:v>2.052674825174831</c:v>
                </c:pt>
                <c:pt idx="691">
                  <c:v>2.041148018648024</c:v>
                </c:pt>
                <c:pt idx="692">
                  <c:v>2.018797202797208</c:v>
                </c:pt>
                <c:pt idx="693">
                  <c:v>2.007353146853152</c:v>
                </c:pt>
                <c:pt idx="694">
                  <c:v>2.016104895104901</c:v>
                </c:pt>
                <c:pt idx="695">
                  <c:v>2.027067599067605</c:v>
                </c:pt>
                <c:pt idx="696">
                  <c:v>2.029108391608397</c:v>
                </c:pt>
                <c:pt idx="697">
                  <c:v>2.022435897435903</c:v>
                </c:pt>
                <c:pt idx="698">
                  <c:v>2.005762237762243</c:v>
                </c:pt>
                <c:pt idx="699">
                  <c:v>1.997930069930075</c:v>
                </c:pt>
                <c:pt idx="700">
                  <c:v>1.992909090909096</c:v>
                </c:pt>
                <c:pt idx="701">
                  <c:v>1.982531468531474</c:v>
                </c:pt>
                <c:pt idx="702">
                  <c:v>1.976870629370635</c:v>
                </c:pt>
                <c:pt idx="703">
                  <c:v>1.970489510489516</c:v>
                </c:pt>
                <c:pt idx="704">
                  <c:v>1.979013986013991</c:v>
                </c:pt>
                <c:pt idx="705">
                  <c:v>1.980202797202802</c:v>
                </c:pt>
                <c:pt idx="706">
                  <c:v>1.951051282051287</c:v>
                </c:pt>
                <c:pt idx="707">
                  <c:v>1.928938228438233</c:v>
                </c:pt>
                <c:pt idx="708">
                  <c:v>1.884362470862476</c:v>
                </c:pt>
                <c:pt idx="709">
                  <c:v>1.86172144522145</c:v>
                </c:pt>
                <c:pt idx="710">
                  <c:v>1.858166666666671</c:v>
                </c:pt>
                <c:pt idx="711">
                  <c:v>1.852552447552452</c:v>
                </c:pt>
                <c:pt idx="712">
                  <c:v>1.85132517482518</c:v>
                </c:pt>
                <c:pt idx="713">
                  <c:v>1.851573426573432</c:v>
                </c:pt>
                <c:pt idx="714">
                  <c:v>1.85389510489511</c:v>
                </c:pt>
                <c:pt idx="715">
                  <c:v>1.845236596736602</c:v>
                </c:pt>
                <c:pt idx="716">
                  <c:v>1.817272727272732</c:v>
                </c:pt>
                <c:pt idx="717">
                  <c:v>1.800303030303035</c:v>
                </c:pt>
                <c:pt idx="718">
                  <c:v>1.776752913752919</c:v>
                </c:pt>
                <c:pt idx="719">
                  <c:v>1.770355477855483</c:v>
                </c:pt>
                <c:pt idx="720">
                  <c:v>1.767822843822848</c:v>
                </c:pt>
                <c:pt idx="721">
                  <c:v>1.752287878787883</c:v>
                </c:pt>
                <c:pt idx="722">
                  <c:v>1.714092074592079</c:v>
                </c:pt>
                <c:pt idx="723">
                  <c:v>1.695421911421916</c:v>
                </c:pt>
                <c:pt idx="724">
                  <c:v>1.670691142191147</c:v>
                </c:pt>
                <c:pt idx="725">
                  <c:v>1.659567599067603</c:v>
                </c:pt>
                <c:pt idx="726">
                  <c:v>1.651979020979025</c:v>
                </c:pt>
                <c:pt idx="727">
                  <c:v>1.63124708624709</c:v>
                </c:pt>
                <c:pt idx="728">
                  <c:v>1.616801864801869</c:v>
                </c:pt>
                <c:pt idx="729">
                  <c:v>1.579595571095575</c:v>
                </c:pt>
                <c:pt idx="730">
                  <c:v>1.544233100233104</c:v>
                </c:pt>
                <c:pt idx="731">
                  <c:v>1.532681818181822</c:v>
                </c:pt>
                <c:pt idx="732">
                  <c:v>1.554938228438232</c:v>
                </c:pt>
                <c:pt idx="733">
                  <c:v>1.5925710955711</c:v>
                </c:pt>
                <c:pt idx="734">
                  <c:v>1.606061771561776</c:v>
                </c:pt>
                <c:pt idx="735">
                  <c:v>1.615582750582755</c:v>
                </c:pt>
                <c:pt idx="736">
                  <c:v>1.613727272727277</c:v>
                </c:pt>
                <c:pt idx="737">
                  <c:v>1.614188811188816</c:v>
                </c:pt>
                <c:pt idx="738">
                  <c:v>1.615416083916088</c:v>
                </c:pt>
                <c:pt idx="739">
                  <c:v>1.616891608391613</c:v>
                </c:pt>
                <c:pt idx="740">
                  <c:v>1.620245920745925</c:v>
                </c:pt>
                <c:pt idx="741">
                  <c:v>1.625379953379958</c:v>
                </c:pt>
                <c:pt idx="742">
                  <c:v>1.637029137529142</c:v>
                </c:pt>
                <c:pt idx="743">
                  <c:v>1.654005827505832</c:v>
                </c:pt>
                <c:pt idx="744">
                  <c:v>1.671989510489515</c:v>
                </c:pt>
                <c:pt idx="745">
                  <c:v>1.682442890442895</c:v>
                </c:pt>
                <c:pt idx="746">
                  <c:v>1.701307692307697</c:v>
                </c:pt>
                <c:pt idx="747">
                  <c:v>1.710660839160844</c:v>
                </c:pt>
                <c:pt idx="748">
                  <c:v>1.731247086247091</c:v>
                </c:pt>
                <c:pt idx="749">
                  <c:v>1.767655011655016</c:v>
                </c:pt>
                <c:pt idx="750">
                  <c:v>1.792435897435902</c:v>
                </c:pt>
                <c:pt idx="751">
                  <c:v>1.841583916083921</c:v>
                </c:pt>
                <c:pt idx="752">
                  <c:v>1.876935897435902</c:v>
                </c:pt>
                <c:pt idx="753">
                  <c:v>1.906523310023315</c:v>
                </c:pt>
                <c:pt idx="754">
                  <c:v>1.940827505827511</c:v>
                </c:pt>
                <c:pt idx="755">
                  <c:v>1.95998834498835</c:v>
                </c:pt>
                <c:pt idx="756">
                  <c:v>1.988523310023315</c:v>
                </c:pt>
                <c:pt idx="757">
                  <c:v>1.992402097902103</c:v>
                </c:pt>
                <c:pt idx="758">
                  <c:v>1.974776223776229</c:v>
                </c:pt>
                <c:pt idx="759">
                  <c:v>1.960681818181824</c:v>
                </c:pt>
                <c:pt idx="760">
                  <c:v>1.954008158508163</c:v>
                </c:pt>
                <c:pt idx="761">
                  <c:v>1.953482517482523</c:v>
                </c:pt>
                <c:pt idx="762">
                  <c:v>1.957343822843828</c:v>
                </c:pt>
                <c:pt idx="763">
                  <c:v>1.957589743589749</c:v>
                </c:pt>
                <c:pt idx="764">
                  <c:v>1.960399766899772</c:v>
                </c:pt>
                <c:pt idx="765">
                  <c:v>1.969228438228444</c:v>
                </c:pt>
                <c:pt idx="766">
                  <c:v>1.972254079254084</c:v>
                </c:pt>
                <c:pt idx="767">
                  <c:v>1.971270396270401</c:v>
                </c:pt>
                <c:pt idx="768">
                  <c:v>1.964424242424248</c:v>
                </c:pt>
                <c:pt idx="769">
                  <c:v>1.947977855477861</c:v>
                </c:pt>
                <c:pt idx="770">
                  <c:v>1.936094405594411</c:v>
                </c:pt>
                <c:pt idx="771">
                  <c:v>1.937751748251753</c:v>
                </c:pt>
                <c:pt idx="772">
                  <c:v>1.937960372960378</c:v>
                </c:pt>
                <c:pt idx="773">
                  <c:v>1.939158508158513</c:v>
                </c:pt>
                <c:pt idx="774">
                  <c:v>1.934996503496508</c:v>
                </c:pt>
                <c:pt idx="775">
                  <c:v>1.929144522144527</c:v>
                </c:pt>
                <c:pt idx="776">
                  <c:v>1.936195804195809</c:v>
                </c:pt>
                <c:pt idx="777">
                  <c:v>1.949862470862476</c:v>
                </c:pt>
                <c:pt idx="778">
                  <c:v>1.956004662004667</c:v>
                </c:pt>
                <c:pt idx="779">
                  <c:v>1.957750582750588</c:v>
                </c:pt>
                <c:pt idx="780">
                  <c:v>1.931130536130541</c:v>
                </c:pt>
                <c:pt idx="781">
                  <c:v>1.878420745920751</c:v>
                </c:pt>
                <c:pt idx="782">
                  <c:v>1.844130536130541</c:v>
                </c:pt>
                <c:pt idx="783">
                  <c:v>1.844575757575762</c:v>
                </c:pt>
                <c:pt idx="784">
                  <c:v>1.887991841491846</c:v>
                </c:pt>
                <c:pt idx="785">
                  <c:v>1.961000000000005</c:v>
                </c:pt>
                <c:pt idx="786">
                  <c:v>2.008617715617721</c:v>
                </c:pt>
                <c:pt idx="787">
                  <c:v>2.005981351981357</c:v>
                </c:pt>
                <c:pt idx="788">
                  <c:v>1.990113053613059</c:v>
                </c:pt>
                <c:pt idx="789">
                  <c:v>1.945716783216788</c:v>
                </c:pt>
                <c:pt idx="790">
                  <c:v>1.92461538461539</c:v>
                </c:pt>
                <c:pt idx="791">
                  <c:v>1.944917249417255</c:v>
                </c:pt>
                <c:pt idx="792">
                  <c:v>1.989010489510495</c:v>
                </c:pt>
                <c:pt idx="793">
                  <c:v>2.02746503496504</c:v>
                </c:pt>
                <c:pt idx="794">
                  <c:v>2.038486013986019</c:v>
                </c:pt>
                <c:pt idx="795">
                  <c:v>2.039644522144528</c:v>
                </c:pt>
                <c:pt idx="796">
                  <c:v>2.018059440559446</c:v>
                </c:pt>
                <c:pt idx="797">
                  <c:v>1.966986013986019</c:v>
                </c:pt>
                <c:pt idx="798">
                  <c:v>1.903196969696975</c:v>
                </c:pt>
                <c:pt idx="799">
                  <c:v>1.875666666666672</c:v>
                </c:pt>
                <c:pt idx="800">
                  <c:v>1.831805361305366</c:v>
                </c:pt>
                <c:pt idx="801">
                  <c:v>1.810247086247091</c:v>
                </c:pt>
                <c:pt idx="802">
                  <c:v>1.795867132867138</c:v>
                </c:pt>
                <c:pt idx="803">
                  <c:v>1.789629370629375</c:v>
                </c:pt>
                <c:pt idx="804">
                  <c:v>1.794544289044294</c:v>
                </c:pt>
                <c:pt idx="805">
                  <c:v>1.799393939393944</c:v>
                </c:pt>
                <c:pt idx="806">
                  <c:v>1.824973193473198</c:v>
                </c:pt>
                <c:pt idx="807">
                  <c:v>1.860550116550121</c:v>
                </c:pt>
                <c:pt idx="808">
                  <c:v>1.896194638694644</c:v>
                </c:pt>
                <c:pt idx="809">
                  <c:v>1.911921911421916</c:v>
                </c:pt>
                <c:pt idx="810">
                  <c:v>1.907006993006998</c:v>
                </c:pt>
                <c:pt idx="811">
                  <c:v>1.896925407925413</c:v>
                </c:pt>
                <c:pt idx="812">
                  <c:v>1.90062820512821</c:v>
                </c:pt>
                <c:pt idx="813">
                  <c:v>1.9141048951049</c:v>
                </c:pt>
                <c:pt idx="814">
                  <c:v>1.927955710955716</c:v>
                </c:pt>
                <c:pt idx="815">
                  <c:v>1.917046620046625</c:v>
                </c:pt>
                <c:pt idx="816">
                  <c:v>1.905083916083921</c:v>
                </c:pt>
                <c:pt idx="817">
                  <c:v>1.884726107226112</c:v>
                </c:pt>
                <c:pt idx="818">
                  <c:v>1.880649184149189</c:v>
                </c:pt>
                <c:pt idx="819">
                  <c:v>1.902796037296043</c:v>
                </c:pt>
                <c:pt idx="820">
                  <c:v>1.929153846153851</c:v>
                </c:pt>
                <c:pt idx="821">
                  <c:v>1.944193473193478</c:v>
                </c:pt>
                <c:pt idx="822">
                  <c:v>1.946284382284388</c:v>
                </c:pt>
                <c:pt idx="823">
                  <c:v>1.948822843822849</c:v>
                </c:pt>
                <c:pt idx="824">
                  <c:v>1.957269230769236</c:v>
                </c:pt>
                <c:pt idx="825">
                  <c:v>1.97145454545455</c:v>
                </c:pt>
                <c:pt idx="826">
                  <c:v>1.984926573426579</c:v>
                </c:pt>
                <c:pt idx="827">
                  <c:v>1.990861305361311</c:v>
                </c:pt>
                <c:pt idx="828">
                  <c:v>1.996283216783222</c:v>
                </c:pt>
                <c:pt idx="829">
                  <c:v>1.993184149184154</c:v>
                </c:pt>
                <c:pt idx="830">
                  <c:v>1.973163170163176</c:v>
                </c:pt>
                <c:pt idx="831">
                  <c:v>1.946449883449888</c:v>
                </c:pt>
                <c:pt idx="832">
                  <c:v>1.931500000000005</c:v>
                </c:pt>
                <c:pt idx="833">
                  <c:v>1.931318181818187</c:v>
                </c:pt>
                <c:pt idx="834">
                  <c:v>1.940477855477861</c:v>
                </c:pt>
                <c:pt idx="835">
                  <c:v>1.950296037296043</c:v>
                </c:pt>
                <c:pt idx="836">
                  <c:v>1.961860139860145</c:v>
                </c:pt>
                <c:pt idx="837">
                  <c:v>1.992761072261078</c:v>
                </c:pt>
                <c:pt idx="838">
                  <c:v>2.013976689976695</c:v>
                </c:pt>
                <c:pt idx="839">
                  <c:v>2.0513717948718</c:v>
                </c:pt>
                <c:pt idx="840">
                  <c:v>2.061437062937069</c:v>
                </c:pt>
                <c:pt idx="841">
                  <c:v>2.041163170163176</c:v>
                </c:pt>
                <c:pt idx="842">
                  <c:v>2.016920745920751</c:v>
                </c:pt>
                <c:pt idx="843">
                  <c:v>2.004715617715623</c:v>
                </c:pt>
                <c:pt idx="844">
                  <c:v>1.995201631701637</c:v>
                </c:pt>
                <c:pt idx="845">
                  <c:v>1.967383449883455</c:v>
                </c:pt>
                <c:pt idx="846">
                  <c:v>1.939960372960378</c:v>
                </c:pt>
                <c:pt idx="847">
                  <c:v>1.919079254079259</c:v>
                </c:pt>
                <c:pt idx="848">
                  <c:v>1.919653846153851</c:v>
                </c:pt>
                <c:pt idx="849">
                  <c:v>1.920148018648024</c:v>
                </c:pt>
                <c:pt idx="850">
                  <c:v>1.910351981351986</c:v>
                </c:pt>
                <c:pt idx="851">
                  <c:v>1.89538461538462</c:v>
                </c:pt>
                <c:pt idx="852">
                  <c:v>1.875467365967371</c:v>
                </c:pt>
                <c:pt idx="853">
                  <c:v>1.868201631701637</c:v>
                </c:pt>
                <c:pt idx="854">
                  <c:v>1.873966200466205</c:v>
                </c:pt>
                <c:pt idx="855">
                  <c:v>1.889055944055949</c:v>
                </c:pt>
                <c:pt idx="856">
                  <c:v>1.891620046620051</c:v>
                </c:pt>
                <c:pt idx="857">
                  <c:v>1.874134032634037</c:v>
                </c:pt>
                <c:pt idx="858">
                  <c:v>1.858780885780891</c:v>
                </c:pt>
                <c:pt idx="859">
                  <c:v>1.867763403263408</c:v>
                </c:pt>
                <c:pt idx="860">
                  <c:v>1.879220279720285</c:v>
                </c:pt>
                <c:pt idx="861">
                  <c:v>1.901769230769236</c:v>
                </c:pt>
                <c:pt idx="862">
                  <c:v>1.921108391608397</c:v>
                </c:pt>
                <c:pt idx="863">
                  <c:v>1.948341491841497</c:v>
                </c:pt>
                <c:pt idx="864">
                  <c:v>1.986414918414924</c:v>
                </c:pt>
                <c:pt idx="865">
                  <c:v>2.004113053613059</c:v>
                </c:pt>
                <c:pt idx="866">
                  <c:v>2.032137529137534</c:v>
                </c:pt>
                <c:pt idx="867">
                  <c:v>2.051201631701637</c:v>
                </c:pt>
                <c:pt idx="868">
                  <c:v>2.060815850815856</c:v>
                </c:pt>
                <c:pt idx="869">
                  <c:v>2.059214452214458</c:v>
                </c:pt>
                <c:pt idx="870">
                  <c:v>2.035659673659679</c:v>
                </c:pt>
                <c:pt idx="871">
                  <c:v>2.01847552447553</c:v>
                </c:pt>
                <c:pt idx="872">
                  <c:v>1.975071095571101</c:v>
                </c:pt>
                <c:pt idx="873">
                  <c:v>1.936118881118886</c:v>
                </c:pt>
                <c:pt idx="874">
                  <c:v>1.907945221445226</c:v>
                </c:pt>
                <c:pt idx="875">
                  <c:v>1.894165501165506</c:v>
                </c:pt>
                <c:pt idx="876">
                  <c:v>1.893317016317021</c:v>
                </c:pt>
                <c:pt idx="877">
                  <c:v>1.897940559440565</c:v>
                </c:pt>
                <c:pt idx="878">
                  <c:v>1.905835664335669</c:v>
                </c:pt>
                <c:pt idx="879">
                  <c:v>1.918655011655017</c:v>
                </c:pt>
                <c:pt idx="880">
                  <c:v>1.939370629370635</c:v>
                </c:pt>
                <c:pt idx="881">
                  <c:v>1.972983682983688</c:v>
                </c:pt>
                <c:pt idx="882">
                  <c:v>1.989564102564108</c:v>
                </c:pt>
                <c:pt idx="883">
                  <c:v>2.006397435897441</c:v>
                </c:pt>
                <c:pt idx="884">
                  <c:v>2.003044289044294</c:v>
                </c:pt>
                <c:pt idx="885">
                  <c:v>1.979618881118886</c:v>
                </c:pt>
                <c:pt idx="886">
                  <c:v>1.957317016317021</c:v>
                </c:pt>
                <c:pt idx="887">
                  <c:v>1.950981351981357</c:v>
                </c:pt>
                <c:pt idx="888">
                  <c:v>1.953912587412593</c:v>
                </c:pt>
                <c:pt idx="889">
                  <c:v>1.96420862470863</c:v>
                </c:pt>
                <c:pt idx="890">
                  <c:v>1.971053613053618</c:v>
                </c:pt>
                <c:pt idx="891">
                  <c:v>1.971461538461544</c:v>
                </c:pt>
                <c:pt idx="892">
                  <c:v>1.973121212121217</c:v>
                </c:pt>
                <c:pt idx="893">
                  <c:v>1.985645687645693</c:v>
                </c:pt>
                <c:pt idx="894">
                  <c:v>1.998625874125879</c:v>
                </c:pt>
                <c:pt idx="895">
                  <c:v>1.995181818181823</c:v>
                </c:pt>
                <c:pt idx="896">
                  <c:v>1.970933566433572</c:v>
                </c:pt>
                <c:pt idx="897">
                  <c:v>1.930785547785553</c:v>
                </c:pt>
                <c:pt idx="898">
                  <c:v>1.897796037296042</c:v>
                </c:pt>
                <c:pt idx="899">
                  <c:v>1.848210955710961</c:v>
                </c:pt>
                <c:pt idx="900">
                  <c:v>1.822469696969702</c:v>
                </c:pt>
                <c:pt idx="901">
                  <c:v>1.844111888111893</c:v>
                </c:pt>
                <c:pt idx="902">
                  <c:v>1.896621212121217</c:v>
                </c:pt>
                <c:pt idx="903">
                  <c:v>1.9253717948718</c:v>
                </c:pt>
                <c:pt idx="904">
                  <c:v>1.93244172494173</c:v>
                </c:pt>
                <c:pt idx="905">
                  <c:v>1.919726107226112</c:v>
                </c:pt>
                <c:pt idx="906">
                  <c:v>1.89915151515152</c:v>
                </c:pt>
                <c:pt idx="907">
                  <c:v>1.891748251748257</c:v>
                </c:pt>
                <c:pt idx="908">
                  <c:v>1.888526806526811</c:v>
                </c:pt>
                <c:pt idx="909">
                  <c:v>1.886851981351986</c:v>
                </c:pt>
                <c:pt idx="910">
                  <c:v>1.873714452214457</c:v>
                </c:pt>
                <c:pt idx="911">
                  <c:v>1.873456876456881</c:v>
                </c:pt>
                <c:pt idx="912">
                  <c:v>1.890769230769236</c:v>
                </c:pt>
                <c:pt idx="913">
                  <c:v>1.917925407925413</c:v>
                </c:pt>
                <c:pt idx="914">
                  <c:v>1.941420745920751</c:v>
                </c:pt>
                <c:pt idx="915">
                  <c:v>1.941642191142196</c:v>
                </c:pt>
                <c:pt idx="916">
                  <c:v>1.935544289044294</c:v>
                </c:pt>
                <c:pt idx="917">
                  <c:v>1.937399766899772</c:v>
                </c:pt>
                <c:pt idx="918">
                  <c:v>1.950659673659679</c:v>
                </c:pt>
                <c:pt idx="919">
                  <c:v>1.973207459207464</c:v>
                </c:pt>
                <c:pt idx="920">
                  <c:v>1.980796037296043</c:v>
                </c:pt>
                <c:pt idx="921">
                  <c:v>1.983618881118886</c:v>
                </c:pt>
                <c:pt idx="922">
                  <c:v>1.975144522144527</c:v>
                </c:pt>
                <c:pt idx="923">
                  <c:v>1.950509324009329</c:v>
                </c:pt>
                <c:pt idx="924">
                  <c:v>1.912306526806532</c:v>
                </c:pt>
                <c:pt idx="925">
                  <c:v>1.865924242424247</c:v>
                </c:pt>
                <c:pt idx="926">
                  <c:v>1.842632867132872</c:v>
                </c:pt>
                <c:pt idx="927">
                  <c:v>1.805203962703967</c:v>
                </c:pt>
                <c:pt idx="928">
                  <c:v>1.782500000000005</c:v>
                </c:pt>
                <c:pt idx="929">
                  <c:v>1.776043123543128</c:v>
                </c:pt>
                <c:pt idx="930">
                  <c:v>1.787165501165506</c:v>
                </c:pt>
                <c:pt idx="931">
                  <c:v>1.804269230769236</c:v>
                </c:pt>
                <c:pt idx="932">
                  <c:v>1.814672494172499</c:v>
                </c:pt>
                <c:pt idx="933">
                  <c:v>1.833134032634038</c:v>
                </c:pt>
                <c:pt idx="934">
                  <c:v>1.835039627039632</c:v>
                </c:pt>
                <c:pt idx="935">
                  <c:v>1.817876456876462</c:v>
                </c:pt>
                <c:pt idx="936">
                  <c:v>1.786270396270401</c:v>
                </c:pt>
                <c:pt idx="937">
                  <c:v>1.768074592074597</c:v>
                </c:pt>
                <c:pt idx="938">
                  <c:v>1.741111888111893</c:v>
                </c:pt>
                <c:pt idx="939">
                  <c:v>1.730906759906764</c:v>
                </c:pt>
                <c:pt idx="940">
                  <c:v>1.728794871794876</c:v>
                </c:pt>
                <c:pt idx="941">
                  <c:v>1.733857808857814</c:v>
                </c:pt>
                <c:pt idx="942">
                  <c:v>1.733377622377627</c:v>
                </c:pt>
                <c:pt idx="943">
                  <c:v>1.735386946386951</c:v>
                </c:pt>
                <c:pt idx="944">
                  <c:v>1.745603729603734</c:v>
                </c:pt>
                <c:pt idx="945">
                  <c:v>1.751235431235436</c:v>
                </c:pt>
                <c:pt idx="946">
                  <c:v>1.751602564102569</c:v>
                </c:pt>
                <c:pt idx="947">
                  <c:v>1.742973193473198</c:v>
                </c:pt>
                <c:pt idx="948">
                  <c:v>1.746065268065273</c:v>
                </c:pt>
                <c:pt idx="949">
                  <c:v>1.756723776223781</c:v>
                </c:pt>
                <c:pt idx="950">
                  <c:v>1.785527972027977</c:v>
                </c:pt>
                <c:pt idx="951">
                  <c:v>1.804044289044294</c:v>
                </c:pt>
                <c:pt idx="952">
                  <c:v>1.790759906759911</c:v>
                </c:pt>
                <c:pt idx="953">
                  <c:v>1.746064102564107</c:v>
                </c:pt>
                <c:pt idx="954">
                  <c:v>1.703065268065273</c:v>
                </c:pt>
                <c:pt idx="955">
                  <c:v>1.690193473193478</c:v>
                </c:pt>
                <c:pt idx="956">
                  <c:v>1.678152680652685</c:v>
                </c:pt>
                <c:pt idx="957">
                  <c:v>1.671797202797207</c:v>
                </c:pt>
                <c:pt idx="958">
                  <c:v>1.665168997669002</c:v>
                </c:pt>
                <c:pt idx="959">
                  <c:v>1.66514102564103</c:v>
                </c:pt>
                <c:pt idx="960">
                  <c:v>1.670346153846158</c:v>
                </c:pt>
                <c:pt idx="961">
                  <c:v>1.687310023310028</c:v>
                </c:pt>
                <c:pt idx="962">
                  <c:v>1.699002331002335</c:v>
                </c:pt>
                <c:pt idx="963">
                  <c:v>1.705762237762242</c:v>
                </c:pt>
                <c:pt idx="964">
                  <c:v>1.718376456876461</c:v>
                </c:pt>
                <c:pt idx="965">
                  <c:v>1.73112820512821</c:v>
                </c:pt>
                <c:pt idx="966">
                  <c:v>1.77172144522145</c:v>
                </c:pt>
                <c:pt idx="967">
                  <c:v>1.821145687645692</c:v>
                </c:pt>
                <c:pt idx="968">
                  <c:v>1.85726806526807</c:v>
                </c:pt>
                <c:pt idx="969">
                  <c:v>1.883065268065273</c:v>
                </c:pt>
                <c:pt idx="970">
                  <c:v>1.912331002331007</c:v>
                </c:pt>
                <c:pt idx="971">
                  <c:v>1.931227272727278</c:v>
                </c:pt>
                <c:pt idx="972">
                  <c:v>1.972430069930075</c:v>
                </c:pt>
                <c:pt idx="973">
                  <c:v>2.003023310023315</c:v>
                </c:pt>
                <c:pt idx="974">
                  <c:v>2.025861305361311</c:v>
                </c:pt>
                <c:pt idx="975">
                  <c:v>2.041842657342663</c:v>
                </c:pt>
                <c:pt idx="976">
                  <c:v>2.04534848484849</c:v>
                </c:pt>
                <c:pt idx="977">
                  <c:v>2.041399766899772</c:v>
                </c:pt>
                <c:pt idx="978">
                  <c:v>2.024875291375297</c:v>
                </c:pt>
                <c:pt idx="979">
                  <c:v>1.996496503496509</c:v>
                </c:pt>
                <c:pt idx="980">
                  <c:v>1.961375291375297</c:v>
                </c:pt>
                <c:pt idx="981">
                  <c:v>1.919037296037301</c:v>
                </c:pt>
                <c:pt idx="982">
                  <c:v>1.900501165501171</c:v>
                </c:pt>
                <c:pt idx="983">
                  <c:v>1.873655011655017</c:v>
                </c:pt>
                <c:pt idx="984">
                  <c:v>1.862209790209795</c:v>
                </c:pt>
                <c:pt idx="985">
                  <c:v>1.863150349650355</c:v>
                </c:pt>
                <c:pt idx="986">
                  <c:v>1.862031468531473</c:v>
                </c:pt>
                <c:pt idx="987">
                  <c:v>1.863015151515157</c:v>
                </c:pt>
                <c:pt idx="988">
                  <c:v>1.865257575757581</c:v>
                </c:pt>
                <c:pt idx="989">
                  <c:v>1.870565268065273</c:v>
                </c:pt>
                <c:pt idx="990">
                  <c:v>1.881222610722616</c:v>
                </c:pt>
                <c:pt idx="991">
                  <c:v>1.893240093240098</c:v>
                </c:pt>
                <c:pt idx="992">
                  <c:v>1.910643356643362</c:v>
                </c:pt>
                <c:pt idx="993">
                  <c:v>1.919764568764574</c:v>
                </c:pt>
                <c:pt idx="994">
                  <c:v>1.925609557109562</c:v>
                </c:pt>
                <c:pt idx="995">
                  <c:v>1.90803496503497</c:v>
                </c:pt>
                <c:pt idx="996">
                  <c:v>1.873772727272732</c:v>
                </c:pt>
                <c:pt idx="997">
                  <c:v>1.835660839160844</c:v>
                </c:pt>
                <c:pt idx="998">
                  <c:v>1.799156177156182</c:v>
                </c:pt>
                <c:pt idx="999">
                  <c:v>1.785083916083921</c:v>
                </c:pt>
                <c:pt idx="1000">
                  <c:v>1.776448717948722</c:v>
                </c:pt>
                <c:pt idx="1001">
                  <c:v>1.788513986013991</c:v>
                </c:pt>
                <c:pt idx="1002">
                  <c:v>1.807086247086252</c:v>
                </c:pt>
                <c:pt idx="1003">
                  <c:v>1.824424242424247</c:v>
                </c:pt>
                <c:pt idx="1004">
                  <c:v>1.834248251748257</c:v>
                </c:pt>
                <c:pt idx="1005">
                  <c:v>1.864706293706299</c:v>
                </c:pt>
                <c:pt idx="1006">
                  <c:v>1.890013986013991</c:v>
                </c:pt>
                <c:pt idx="1007">
                  <c:v>1.894883449883455</c:v>
                </c:pt>
                <c:pt idx="1008">
                  <c:v>1.880840326340331</c:v>
                </c:pt>
                <c:pt idx="1009">
                  <c:v>1.862482517482522</c:v>
                </c:pt>
                <c:pt idx="1010">
                  <c:v>1.851885780885786</c:v>
                </c:pt>
                <c:pt idx="1011">
                  <c:v>1.825762237762242</c:v>
                </c:pt>
                <c:pt idx="1012">
                  <c:v>1.797005827505832</c:v>
                </c:pt>
                <c:pt idx="1013">
                  <c:v>1.787258741258746</c:v>
                </c:pt>
                <c:pt idx="1014">
                  <c:v>1.807824009324014</c:v>
                </c:pt>
                <c:pt idx="1015">
                  <c:v>1.821694638694644</c:v>
                </c:pt>
                <c:pt idx="1016">
                  <c:v>1.836673659673664</c:v>
                </c:pt>
                <c:pt idx="1017">
                  <c:v>1.825519813519818</c:v>
                </c:pt>
                <c:pt idx="1018">
                  <c:v>1.803257575757581</c:v>
                </c:pt>
                <c:pt idx="1019">
                  <c:v>1.782937062937068</c:v>
                </c:pt>
                <c:pt idx="1020">
                  <c:v>1.77581468531469</c:v>
                </c:pt>
                <c:pt idx="1021">
                  <c:v>1.777376456876461</c:v>
                </c:pt>
                <c:pt idx="1022">
                  <c:v>1.787372960372965</c:v>
                </c:pt>
                <c:pt idx="1023">
                  <c:v>1.79894172494173</c:v>
                </c:pt>
                <c:pt idx="1024">
                  <c:v>1.787723776223781</c:v>
                </c:pt>
                <c:pt idx="1025">
                  <c:v>1.742668997669002</c:v>
                </c:pt>
                <c:pt idx="1026">
                  <c:v>1.710216783216788</c:v>
                </c:pt>
                <c:pt idx="1027">
                  <c:v>1.648783216783221</c:v>
                </c:pt>
                <c:pt idx="1028">
                  <c:v>1.617051282051286</c:v>
                </c:pt>
                <c:pt idx="1029">
                  <c:v>1.611177156177161</c:v>
                </c:pt>
                <c:pt idx="1030">
                  <c:v>1.618184149184153</c:v>
                </c:pt>
                <c:pt idx="1031">
                  <c:v>1.623095571095575</c:v>
                </c:pt>
                <c:pt idx="1032">
                  <c:v>1.633414918414923</c:v>
                </c:pt>
                <c:pt idx="1033">
                  <c:v>1.64779370629371</c:v>
                </c:pt>
                <c:pt idx="1034">
                  <c:v>1.660292540792545</c:v>
                </c:pt>
                <c:pt idx="1035">
                  <c:v>1.664344988344993</c:v>
                </c:pt>
                <c:pt idx="1036">
                  <c:v>1.665146853146858</c:v>
                </c:pt>
                <c:pt idx="1037">
                  <c:v>1.666472027972032</c:v>
                </c:pt>
                <c:pt idx="1038">
                  <c:v>1.657624708624713</c:v>
                </c:pt>
                <c:pt idx="1039">
                  <c:v>1.638942890442895</c:v>
                </c:pt>
                <c:pt idx="1040">
                  <c:v>1.601484848484853</c:v>
                </c:pt>
                <c:pt idx="1041">
                  <c:v>1.566833333333338</c:v>
                </c:pt>
                <c:pt idx="1042">
                  <c:v>1.55416433566434</c:v>
                </c:pt>
                <c:pt idx="1043">
                  <c:v>1.53951398601399</c:v>
                </c:pt>
                <c:pt idx="1044">
                  <c:v>1.527263403263407</c:v>
                </c:pt>
                <c:pt idx="1045">
                  <c:v>1.497452214452218</c:v>
                </c:pt>
                <c:pt idx="1046">
                  <c:v>1.464062937062941</c:v>
                </c:pt>
                <c:pt idx="1047">
                  <c:v>1.444137529137533</c:v>
                </c:pt>
                <c:pt idx="1048">
                  <c:v>1.441761072261076</c:v>
                </c:pt>
                <c:pt idx="1049">
                  <c:v>1.450125874125878</c:v>
                </c:pt>
                <c:pt idx="1050">
                  <c:v>1.458334498834503</c:v>
                </c:pt>
                <c:pt idx="1051">
                  <c:v>1.455233100233104</c:v>
                </c:pt>
                <c:pt idx="1052">
                  <c:v>1.447637529137533</c:v>
                </c:pt>
                <c:pt idx="1053">
                  <c:v>1.44257342657343</c:v>
                </c:pt>
                <c:pt idx="1054">
                  <c:v>1.442454545454549</c:v>
                </c:pt>
                <c:pt idx="1055">
                  <c:v>1.453052447552451</c:v>
                </c:pt>
                <c:pt idx="1056">
                  <c:v>1.474918414918419</c:v>
                </c:pt>
                <c:pt idx="1057">
                  <c:v>1.500642191142195</c:v>
                </c:pt>
                <c:pt idx="1058">
                  <c:v>1.528783216783221</c:v>
                </c:pt>
                <c:pt idx="1059">
                  <c:v>1.537162004662009</c:v>
                </c:pt>
                <c:pt idx="1060">
                  <c:v>1.541487179487183</c:v>
                </c:pt>
                <c:pt idx="1061">
                  <c:v>1.534368298368302</c:v>
                </c:pt>
                <c:pt idx="1062">
                  <c:v>1.515138694638699</c:v>
                </c:pt>
                <c:pt idx="1063">
                  <c:v>1.492101398601402</c:v>
                </c:pt>
                <c:pt idx="1064">
                  <c:v>1.474249417249421</c:v>
                </c:pt>
                <c:pt idx="1065">
                  <c:v>1.472120046620051</c:v>
                </c:pt>
                <c:pt idx="1066">
                  <c:v>1.481574592074596</c:v>
                </c:pt>
                <c:pt idx="1067">
                  <c:v>1.501081585081589</c:v>
                </c:pt>
                <c:pt idx="1068">
                  <c:v>1.510553613053617</c:v>
                </c:pt>
                <c:pt idx="1069">
                  <c:v>1.496969696969701</c:v>
                </c:pt>
                <c:pt idx="1070">
                  <c:v>1.485298368298372</c:v>
                </c:pt>
                <c:pt idx="1071">
                  <c:v>1.471983682983687</c:v>
                </c:pt>
                <c:pt idx="1072">
                  <c:v>1.494256410256414</c:v>
                </c:pt>
                <c:pt idx="1073">
                  <c:v>1.53134032634033</c:v>
                </c:pt>
                <c:pt idx="1074">
                  <c:v>1.569259906759911</c:v>
                </c:pt>
                <c:pt idx="1075">
                  <c:v>1.592391608391613</c:v>
                </c:pt>
                <c:pt idx="1076">
                  <c:v>1.594861305361309</c:v>
                </c:pt>
                <c:pt idx="1077">
                  <c:v>1.58949067599068</c:v>
                </c:pt>
                <c:pt idx="1078">
                  <c:v>1.559475524475529</c:v>
                </c:pt>
                <c:pt idx="1079">
                  <c:v>1.531972027972032</c:v>
                </c:pt>
                <c:pt idx="1080">
                  <c:v>1.522939393939398</c:v>
                </c:pt>
                <c:pt idx="1081">
                  <c:v>1.527076923076927</c:v>
                </c:pt>
                <c:pt idx="1082">
                  <c:v>1.545761072261076</c:v>
                </c:pt>
                <c:pt idx="1083">
                  <c:v>1.564784382284386</c:v>
                </c:pt>
                <c:pt idx="1084">
                  <c:v>1.571473193473198</c:v>
                </c:pt>
                <c:pt idx="1085">
                  <c:v>1.564198135198139</c:v>
                </c:pt>
                <c:pt idx="1086">
                  <c:v>1.560832167832172</c:v>
                </c:pt>
                <c:pt idx="1087">
                  <c:v>1.572656177156181</c:v>
                </c:pt>
                <c:pt idx="1088">
                  <c:v>1.599888111888116</c:v>
                </c:pt>
                <c:pt idx="1089">
                  <c:v>1.630701631701636</c:v>
                </c:pt>
                <c:pt idx="1090">
                  <c:v>1.64266433566434</c:v>
                </c:pt>
                <c:pt idx="1091">
                  <c:v>1.648996503496508</c:v>
                </c:pt>
                <c:pt idx="1092">
                  <c:v>1.658667832167837</c:v>
                </c:pt>
                <c:pt idx="1093">
                  <c:v>1.689009324009328</c:v>
                </c:pt>
                <c:pt idx="1094">
                  <c:v>1.746546620046625</c:v>
                </c:pt>
                <c:pt idx="1095">
                  <c:v>1.811424242424247</c:v>
                </c:pt>
                <c:pt idx="1096">
                  <c:v>1.873627039627045</c:v>
                </c:pt>
                <c:pt idx="1097">
                  <c:v>1.905828671328676</c:v>
                </c:pt>
                <c:pt idx="1098">
                  <c:v>1.963396270396275</c:v>
                </c:pt>
                <c:pt idx="1099">
                  <c:v>2.009722610722616</c:v>
                </c:pt>
                <c:pt idx="1100">
                  <c:v>2.033375291375297</c:v>
                </c:pt>
                <c:pt idx="1101">
                  <c:v>2.037782051282057</c:v>
                </c:pt>
                <c:pt idx="1102">
                  <c:v>2.035486013986019</c:v>
                </c:pt>
                <c:pt idx="1103">
                  <c:v>2.032488344988351</c:v>
                </c:pt>
                <c:pt idx="1104">
                  <c:v>2.01561538461539</c:v>
                </c:pt>
                <c:pt idx="1105">
                  <c:v>1.978221445221451</c:v>
                </c:pt>
                <c:pt idx="1106">
                  <c:v>1.927649184149189</c:v>
                </c:pt>
                <c:pt idx="1107">
                  <c:v>1.896938228438234</c:v>
                </c:pt>
                <c:pt idx="1108">
                  <c:v>1.888889277389282</c:v>
                </c:pt>
                <c:pt idx="1109">
                  <c:v>1.891053613053618</c:v>
                </c:pt>
                <c:pt idx="1110">
                  <c:v>1.905083916083921</c:v>
                </c:pt>
                <c:pt idx="1111">
                  <c:v>1.920283216783222</c:v>
                </c:pt>
                <c:pt idx="1112">
                  <c:v>1.929980186480191</c:v>
                </c:pt>
                <c:pt idx="1113">
                  <c:v>1.92904778554779</c:v>
                </c:pt>
                <c:pt idx="1114">
                  <c:v>1.920602564102569</c:v>
                </c:pt>
                <c:pt idx="1115">
                  <c:v>1.901368298368304</c:v>
                </c:pt>
                <c:pt idx="1116">
                  <c:v>1.873271561771567</c:v>
                </c:pt>
                <c:pt idx="1117">
                  <c:v>1.843896270396275</c:v>
                </c:pt>
                <c:pt idx="1118">
                  <c:v>1.807831002331007</c:v>
                </c:pt>
                <c:pt idx="1119">
                  <c:v>1.793510489510494</c:v>
                </c:pt>
                <c:pt idx="1120">
                  <c:v>1.768519813519818</c:v>
                </c:pt>
                <c:pt idx="1121">
                  <c:v>1.746891608391613</c:v>
                </c:pt>
                <c:pt idx="1122">
                  <c:v>1.737675990675995</c:v>
                </c:pt>
                <c:pt idx="1123">
                  <c:v>1.737343822843827</c:v>
                </c:pt>
                <c:pt idx="1124">
                  <c:v>1.743658508158513</c:v>
                </c:pt>
                <c:pt idx="1125">
                  <c:v>1.75111771561772</c:v>
                </c:pt>
                <c:pt idx="1126">
                  <c:v>1.766109557109562</c:v>
                </c:pt>
                <c:pt idx="1127">
                  <c:v>1.78274475524476</c:v>
                </c:pt>
                <c:pt idx="1128">
                  <c:v>1.783432400932405</c:v>
                </c:pt>
                <c:pt idx="1129">
                  <c:v>1.769741258741263</c:v>
                </c:pt>
                <c:pt idx="1130">
                  <c:v>1.761751748251753</c:v>
                </c:pt>
                <c:pt idx="1131">
                  <c:v>1.746029137529142</c:v>
                </c:pt>
                <c:pt idx="1132">
                  <c:v>1.730189976689981</c:v>
                </c:pt>
                <c:pt idx="1133">
                  <c:v>1.712635198135203</c:v>
                </c:pt>
                <c:pt idx="1134">
                  <c:v>1.69223426573427</c:v>
                </c:pt>
                <c:pt idx="1135">
                  <c:v>1.686996503496508</c:v>
                </c:pt>
                <c:pt idx="1136">
                  <c:v>1.684939393939398</c:v>
                </c:pt>
                <c:pt idx="1137">
                  <c:v>1.694653846153851</c:v>
                </c:pt>
                <c:pt idx="1138">
                  <c:v>1.717807692307697</c:v>
                </c:pt>
                <c:pt idx="1139">
                  <c:v>1.762903263403268</c:v>
                </c:pt>
                <c:pt idx="1140">
                  <c:v>1.807578088578093</c:v>
                </c:pt>
                <c:pt idx="1141">
                  <c:v>1.820344988344993</c:v>
                </c:pt>
                <c:pt idx="1142">
                  <c:v>1.823712121212126</c:v>
                </c:pt>
                <c:pt idx="1143">
                  <c:v>1.804820512820517</c:v>
                </c:pt>
                <c:pt idx="1144">
                  <c:v>1.787455710955716</c:v>
                </c:pt>
                <c:pt idx="1145">
                  <c:v>1.770868298368303</c:v>
                </c:pt>
                <c:pt idx="1146">
                  <c:v>1.763875291375296</c:v>
                </c:pt>
                <c:pt idx="1147">
                  <c:v>1.75396736596737</c:v>
                </c:pt>
                <c:pt idx="1148">
                  <c:v>1.743173659673664</c:v>
                </c:pt>
                <c:pt idx="1149">
                  <c:v>1.714935897435902</c:v>
                </c:pt>
                <c:pt idx="1150">
                  <c:v>1.656363636363641</c:v>
                </c:pt>
                <c:pt idx="1151">
                  <c:v>1.625984848484853</c:v>
                </c:pt>
                <c:pt idx="1152">
                  <c:v>1.576984848484853</c:v>
                </c:pt>
                <c:pt idx="1153">
                  <c:v>1.550148018648023</c:v>
                </c:pt>
                <c:pt idx="1154">
                  <c:v>1.551755244755249</c:v>
                </c:pt>
                <c:pt idx="1155">
                  <c:v>1.565396270396274</c:v>
                </c:pt>
                <c:pt idx="1156">
                  <c:v>1.57584032634033</c:v>
                </c:pt>
                <c:pt idx="1157">
                  <c:v>1.580580419580424</c:v>
                </c:pt>
                <c:pt idx="1158">
                  <c:v>1.584099067599072</c:v>
                </c:pt>
                <c:pt idx="1159">
                  <c:v>1.58425757575758</c:v>
                </c:pt>
                <c:pt idx="1160">
                  <c:v>1.595998834498839</c:v>
                </c:pt>
                <c:pt idx="1161">
                  <c:v>1.601517482517487</c:v>
                </c:pt>
                <c:pt idx="1162">
                  <c:v>1.600287878787883</c:v>
                </c:pt>
                <c:pt idx="1163">
                  <c:v>1.601644522144527</c:v>
                </c:pt>
                <c:pt idx="1164">
                  <c:v>1.606976689976694</c:v>
                </c:pt>
                <c:pt idx="1165">
                  <c:v>1.621820512820517</c:v>
                </c:pt>
                <c:pt idx="1166">
                  <c:v>1.640870629370634</c:v>
                </c:pt>
                <c:pt idx="1167">
                  <c:v>1.645512820512825</c:v>
                </c:pt>
                <c:pt idx="1168">
                  <c:v>1.639821678321683</c:v>
                </c:pt>
                <c:pt idx="1169">
                  <c:v>1.615137529137533</c:v>
                </c:pt>
                <c:pt idx="1170">
                  <c:v>1.58692074592075</c:v>
                </c:pt>
                <c:pt idx="1171">
                  <c:v>1.574506993006997</c:v>
                </c:pt>
                <c:pt idx="1172">
                  <c:v>1.586392773892778</c:v>
                </c:pt>
                <c:pt idx="1173">
                  <c:v>1.595815850815855</c:v>
                </c:pt>
                <c:pt idx="1174">
                  <c:v>1.61478088578089</c:v>
                </c:pt>
                <c:pt idx="1175">
                  <c:v>1.642240093240097</c:v>
                </c:pt>
                <c:pt idx="1176">
                  <c:v>1.678540792540797</c:v>
                </c:pt>
                <c:pt idx="1177">
                  <c:v>1.71178088578089</c:v>
                </c:pt>
                <c:pt idx="1178">
                  <c:v>1.722276223776228</c:v>
                </c:pt>
                <c:pt idx="1179">
                  <c:v>1.717682983682988</c:v>
                </c:pt>
                <c:pt idx="1180">
                  <c:v>1.689205128205133</c:v>
                </c:pt>
                <c:pt idx="1181">
                  <c:v>1.650020979020983</c:v>
                </c:pt>
                <c:pt idx="1182">
                  <c:v>1.615888111888116</c:v>
                </c:pt>
                <c:pt idx="1183">
                  <c:v>1.596862470862475</c:v>
                </c:pt>
                <c:pt idx="1184">
                  <c:v>1.595315850815855</c:v>
                </c:pt>
                <c:pt idx="1185">
                  <c:v>1.594817016317021</c:v>
                </c:pt>
                <c:pt idx="1186">
                  <c:v>1.593073426573431</c:v>
                </c:pt>
                <c:pt idx="1187">
                  <c:v>1.584337995337999</c:v>
                </c:pt>
                <c:pt idx="1188">
                  <c:v>1.557649184149188</c:v>
                </c:pt>
                <c:pt idx="1189">
                  <c:v>1.522018648018652</c:v>
                </c:pt>
                <c:pt idx="1190">
                  <c:v>1.500778554778559</c:v>
                </c:pt>
                <c:pt idx="1191">
                  <c:v>1.465414918414922</c:v>
                </c:pt>
                <c:pt idx="1192">
                  <c:v>1.448935897435901</c:v>
                </c:pt>
                <c:pt idx="1193">
                  <c:v>1.447665501165505</c:v>
                </c:pt>
                <c:pt idx="1194">
                  <c:v>1.459414918414922</c:v>
                </c:pt>
                <c:pt idx="1195">
                  <c:v>1.469701631701636</c:v>
                </c:pt>
                <c:pt idx="1196">
                  <c:v>1.496836829836834</c:v>
                </c:pt>
                <c:pt idx="1197">
                  <c:v>1.521066433566438</c:v>
                </c:pt>
                <c:pt idx="1198">
                  <c:v>1.534369463869468</c:v>
                </c:pt>
                <c:pt idx="1199">
                  <c:v>1.53188461538462</c:v>
                </c:pt>
                <c:pt idx="1200">
                  <c:v>1.531596736596741</c:v>
                </c:pt>
                <c:pt idx="1201">
                  <c:v>1.533231934731939</c:v>
                </c:pt>
                <c:pt idx="1202">
                  <c:v>1.533109557109561</c:v>
                </c:pt>
                <c:pt idx="1203">
                  <c:v>1.541512820512825</c:v>
                </c:pt>
                <c:pt idx="1204">
                  <c:v>1.551400932400937</c:v>
                </c:pt>
                <c:pt idx="1205">
                  <c:v>1.57115384615385</c:v>
                </c:pt>
                <c:pt idx="1206">
                  <c:v>1.581833333333337</c:v>
                </c:pt>
                <c:pt idx="1207">
                  <c:v>1.592648018648023</c:v>
                </c:pt>
                <c:pt idx="1208">
                  <c:v>1.601265734265739</c:v>
                </c:pt>
                <c:pt idx="1209">
                  <c:v>1.614573426573431</c:v>
                </c:pt>
                <c:pt idx="1210">
                  <c:v>1.642665501165506</c:v>
                </c:pt>
                <c:pt idx="1211">
                  <c:v>1.661541958041962</c:v>
                </c:pt>
                <c:pt idx="1212">
                  <c:v>1.69258391608392</c:v>
                </c:pt>
                <c:pt idx="1213">
                  <c:v>1.696731934731939</c:v>
                </c:pt>
                <c:pt idx="1214">
                  <c:v>1.666356643356648</c:v>
                </c:pt>
                <c:pt idx="1215">
                  <c:v>1.625627039627044</c:v>
                </c:pt>
                <c:pt idx="1216">
                  <c:v>1.608844988344993</c:v>
                </c:pt>
                <c:pt idx="1217">
                  <c:v>1.586618881118885</c:v>
                </c:pt>
                <c:pt idx="1218">
                  <c:v>1.576017482517487</c:v>
                </c:pt>
                <c:pt idx="1219">
                  <c:v>1.580905594405599</c:v>
                </c:pt>
                <c:pt idx="1220">
                  <c:v>1.587615384615389</c:v>
                </c:pt>
                <c:pt idx="1221">
                  <c:v>1.588572261072265</c:v>
                </c:pt>
                <c:pt idx="1222">
                  <c:v>1.577332167832172</c:v>
                </c:pt>
                <c:pt idx="1223">
                  <c:v>1.548995337995342</c:v>
                </c:pt>
                <c:pt idx="1224">
                  <c:v>1.528538461538465</c:v>
                </c:pt>
                <c:pt idx="1225">
                  <c:v>1.533358974358979</c:v>
                </c:pt>
                <c:pt idx="1226">
                  <c:v>1.549981351981356</c:v>
                </c:pt>
                <c:pt idx="1227">
                  <c:v>1.557611888111892</c:v>
                </c:pt>
                <c:pt idx="1228">
                  <c:v>1.563600233100237</c:v>
                </c:pt>
                <c:pt idx="1229">
                  <c:v>1.550722610722615</c:v>
                </c:pt>
                <c:pt idx="1230">
                  <c:v>1.525956876456881</c:v>
                </c:pt>
                <c:pt idx="1231">
                  <c:v>1.495445221445225</c:v>
                </c:pt>
                <c:pt idx="1232">
                  <c:v>1.478494172494176</c:v>
                </c:pt>
                <c:pt idx="1233">
                  <c:v>1.457688811188815</c:v>
                </c:pt>
                <c:pt idx="1234">
                  <c:v>1.454071095571099</c:v>
                </c:pt>
                <c:pt idx="1235">
                  <c:v>1.463425407925412</c:v>
                </c:pt>
                <c:pt idx="1236">
                  <c:v>1.46610722610723</c:v>
                </c:pt>
                <c:pt idx="1237">
                  <c:v>1.450530303030307</c:v>
                </c:pt>
                <c:pt idx="1238">
                  <c:v>1.436217948717952</c:v>
                </c:pt>
                <c:pt idx="1239">
                  <c:v>1.40285314685315</c:v>
                </c:pt>
                <c:pt idx="1240">
                  <c:v>1.388122377622381</c:v>
                </c:pt>
                <c:pt idx="1241">
                  <c:v>1.415265734265738</c:v>
                </c:pt>
                <c:pt idx="1242">
                  <c:v>1.478137529137533</c:v>
                </c:pt>
                <c:pt idx="1243">
                  <c:v>1.51317715617716</c:v>
                </c:pt>
                <c:pt idx="1244">
                  <c:v>1.564993006993011</c:v>
                </c:pt>
                <c:pt idx="1245">
                  <c:v>1.582052447552452</c:v>
                </c:pt>
                <c:pt idx="1246">
                  <c:v>1.572192307692312</c:v>
                </c:pt>
                <c:pt idx="1247">
                  <c:v>1.554552447552452</c:v>
                </c:pt>
                <c:pt idx="1248">
                  <c:v>1.540495337995342</c:v>
                </c:pt>
                <c:pt idx="1249">
                  <c:v>1.538096736596741</c:v>
                </c:pt>
                <c:pt idx="1250">
                  <c:v>1.547432400932405</c:v>
                </c:pt>
                <c:pt idx="1251">
                  <c:v>1.56928088578089</c:v>
                </c:pt>
                <c:pt idx="1252">
                  <c:v>1.592170163170167</c:v>
                </c:pt>
                <c:pt idx="1253">
                  <c:v>1.610292540792545</c:v>
                </c:pt>
                <c:pt idx="1254">
                  <c:v>1.619403263403268</c:v>
                </c:pt>
                <c:pt idx="1255">
                  <c:v>1.620377622377627</c:v>
                </c:pt>
                <c:pt idx="1256">
                  <c:v>1.621772727272732</c:v>
                </c:pt>
                <c:pt idx="1257">
                  <c:v>1.617312354312359</c:v>
                </c:pt>
                <c:pt idx="1258">
                  <c:v>1.607796037296041</c:v>
                </c:pt>
                <c:pt idx="1259">
                  <c:v>1.601145687645692</c:v>
                </c:pt>
                <c:pt idx="1260">
                  <c:v>1.598311188811193</c:v>
                </c:pt>
                <c:pt idx="1261">
                  <c:v>1.587477855477859</c:v>
                </c:pt>
                <c:pt idx="1262">
                  <c:v>1.566346153846158</c:v>
                </c:pt>
                <c:pt idx="1263">
                  <c:v>1.541219114219118</c:v>
                </c:pt>
                <c:pt idx="1264">
                  <c:v>1.531566433566438</c:v>
                </c:pt>
                <c:pt idx="1265">
                  <c:v>1.548062937062941</c:v>
                </c:pt>
                <c:pt idx="1266">
                  <c:v>1.561621212121216</c:v>
                </c:pt>
                <c:pt idx="1267">
                  <c:v>1.581337995338</c:v>
                </c:pt>
                <c:pt idx="1268">
                  <c:v>1.588402097902102</c:v>
                </c:pt>
                <c:pt idx="1269">
                  <c:v>1.596903263403268</c:v>
                </c:pt>
                <c:pt idx="1270">
                  <c:v>1.613834498834503</c:v>
                </c:pt>
                <c:pt idx="1271">
                  <c:v>1.627265734265739</c:v>
                </c:pt>
                <c:pt idx="1272">
                  <c:v>1.663829836829841</c:v>
                </c:pt>
                <c:pt idx="1273">
                  <c:v>1.705121212121217</c:v>
                </c:pt>
                <c:pt idx="1274">
                  <c:v>1.746597902097907</c:v>
                </c:pt>
                <c:pt idx="1275">
                  <c:v>1.771228438228443</c:v>
                </c:pt>
                <c:pt idx="1276">
                  <c:v>1.777497668997674</c:v>
                </c:pt>
                <c:pt idx="1277">
                  <c:v>1.778224941724946</c:v>
                </c:pt>
                <c:pt idx="1278">
                  <c:v>1.784254079254084</c:v>
                </c:pt>
                <c:pt idx="1279">
                  <c:v>1.790263403263408</c:v>
                </c:pt>
                <c:pt idx="1280">
                  <c:v>1.789666666666671</c:v>
                </c:pt>
                <c:pt idx="1281">
                  <c:v>1.781789044289049</c:v>
                </c:pt>
                <c:pt idx="1282">
                  <c:v>1.778406759906765</c:v>
                </c:pt>
                <c:pt idx="1283">
                  <c:v>1.785208624708629</c:v>
                </c:pt>
                <c:pt idx="1284">
                  <c:v>1.796770396270401</c:v>
                </c:pt>
                <c:pt idx="1285">
                  <c:v>1.796090909090914</c:v>
                </c:pt>
                <c:pt idx="1286">
                  <c:v>1.778329836829841</c:v>
                </c:pt>
                <c:pt idx="1287">
                  <c:v>1.760869463869469</c:v>
                </c:pt>
                <c:pt idx="1288">
                  <c:v>1.726135198135203</c:v>
                </c:pt>
                <c:pt idx="1289">
                  <c:v>1.705082750582755</c:v>
                </c:pt>
                <c:pt idx="1290">
                  <c:v>1.691588578088583</c:v>
                </c:pt>
                <c:pt idx="1291">
                  <c:v>1.678201631701636</c:v>
                </c:pt>
                <c:pt idx="1292">
                  <c:v>1.651875291375296</c:v>
                </c:pt>
                <c:pt idx="1293">
                  <c:v>1.642150349650354</c:v>
                </c:pt>
                <c:pt idx="1294">
                  <c:v>1.644649184149188</c:v>
                </c:pt>
                <c:pt idx="1295">
                  <c:v>1.672116550116554</c:v>
                </c:pt>
                <c:pt idx="1296">
                  <c:v>1.6980710955711</c:v>
                </c:pt>
                <c:pt idx="1297">
                  <c:v>1.692703962703967</c:v>
                </c:pt>
                <c:pt idx="1298">
                  <c:v>1.676962703962708</c:v>
                </c:pt>
                <c:pt idx="1299">
                  <c:v>1.631562937062941</c:v>
                </c:pt>
                <c:pt idx="1300">
                  <c:v>1.580245920745925</c:v>
                </c:pt>
                <c:pt idx="1301">
                  <c:v>1.537534965034969</c:v>
                </c:pt>
                <c:pt idx="1302">
                  <c:v>1.502701631701636</c:v>
                </c:pt>
                <c:pt idx="1303">
                  <c:v>1.488004662004666</c:v>
                </c:pt>
                <c:pt idx="1304">
                  <c:v>1.473983682983687</c:v>
                </c:pt>
                <c:pt idx="1305">
                  <c:v>1.466178321678326</c:v>
                </c:pt>
                <c:pt idx="1306">
                  <c:v>1.440974358974363</c:v>
                </c:pt>
                <c:pt idx="1307">
                  <c:v>1.399708624708629</c:v>
                </c:pt>
                <c:pt idx="1308">
                  <c:v>1.347652680652684</c:v>
                </c:pt>
                <c:pt idx="1309">
                  <c:v>1.329365967365971</c:v>
                </c:pt>
                <c:pt idx="1310">
                  <c:v>1.306020979020982</c:v>
                </c:pt>
                <c:pt idx="1311">
                  <c:v>1.276149184149187</c:v>
                </c:pt>
                <c:pt idx="1312">
                  <c:v>1.2490034965035</c:v>
                </c:pt>
                <c:pt idx="1313">
                  <c:v>1.230173659673663</c:v>
                </c:pt>
                <c:pt idx="1314">
                  <c:v>1.227543123543127</c:v>
                </c:pt>
                <c:pt idx="1315">
                  <c:v>1.232178321678325</c:v>
                </c:pt>
                <c:pt idx="1316">
                  <c:v>1.252977855477859</c:v>
                </c:pt>
                <c:pt idx="1317">
                  <c:v>1.29513286713287</c:v>
                </c:pt>
                <c:pt idx="1318">
                  <c:v>1.363572261072265</c:v>
                </c:pt>
                <c:pt idx="1319">
                  <c:v>1.403349650349654</c:v>
                </c:pt>
                <c:pt idx="1320">
                  <c:v>1.467034965034969</c:v>
                </c:pt>
                <c:pt idx="1321">
                  <c:v>1.498587412587417</c:v>
                </c:pt>
                <c:pt idx="1322">
                  <c:v>1.504803030303034</c:v>
                </c:pt>
                <c:pt idx="1323">
                  <c:v>1.5105034965035</c:v>
                </c:pt>
                <c:pt idx="1324">
                  <c:v>1.539644522144526</c:v>
                </c:pt>
                <c:pt idx="1325">
                  <c:v>1.558958041958046</c:v>
                </c:pt>
                <c:pt idx="1326">
                  <c:v>1.590742424242428</c:v>
                </c:pt>
                <c:pt idx="1327">
                  <c:v>1.611114219114223</c:v>
                </c:pt>
                <c:pt idx="1328">
                  <c:v>1.6215372960373</c:v>
                </c:pt>
                <c:pt idx="1329">
                  <c:v>1.629572261072265</c:v>
                </c:pt>
                <c:pt idx="1330">
                  <c:v>1.628987179487184</c:v>
                </c:pt>
                <c:pt idx="1331">
                  <c:v>1.604447552447557</c:v>
                </c:pt>
                <c:pt idx="1332">
                  <c:v>1.554272727272731</c:v>
                </c:pt>
                <c:pt idx="1333">
                  <c:v>1.498877622377626</c:v>
                </c:pt>
                <c:pt idx="1334">
                  <c:v>1.455547785547789</c:v>
                </c:pt>
                <c:pt idx="1335">
                  <c:v>1.430005827505831</c:v>
                </c:pt>
                <c:pt idx="1336">
                  <c:v>1.421421911421915</c:v>
                </c:pt>
                <c:pt idx="1337">
                  <c:v>1.406361305361309</c:v>
                </c:pt>
                <c:pt idx="1338">
                  <c:v>1.395286713286717</c:v>
                </c:pt>
                <c:pt idx="1339">
                  <c:v>1.392284382284386</c:v>
                </c:pt>
                <c:pt idx="1340">
                  <c:v>1.396805361305365</c:v>
                </c:pt>
                <c:pt idx="1341">
                  <c:v>1.396870629370633</c:v>
                </c:pt>
                <c:pt idx="1342">
                  <c:v>1.388884615384619</c:v>
                </c:pt>
                <c:pt idx="1343">
                  <c:v>1.369517482517486</c:v>
                </c:pt>
                <c:pt idx="1344">
                  <c:v>1.35824708624709</c:v>
                </c:pt>
                <c:pt idx="1345">
                  <c:v>1.363220279720283</c:v>
                </c:pt>
                <c:pt idx="1346">
                  <c:v>1.371024475524479</c:v>
                </c:pt>
                <c:pt idx="1347">
                  <c:v>1.397238927738931</c:v>
                </c:pt>
                <c:pt idx="1348">
                  <c:v>1.436158508158512</c:v>
                </c:pt>
                <c:pt idx="1349">
                  <c:v>1.488206293706298</c:v>
                </c:pt>
                <c:pt idx="1350">
                  <c:v>1.555455710955715</c:v>
                </c:pt>
                <c:pt idx="1351">
                  <c:v>1.629411421911426</c:v>
                </c:pt>
                <c:pt idx="1352">
                  <c:v>1.668403263403268</c:v>
                </c:pt>
                <c:pt idx="1353">
                  <c:v>1.740622377622382</c:v>
                </c:pt>
                <c:pt idx="1354">
                  <c:v>1.802680652680658</c:v>
                </c:pt>
                <c:pt idx="1355">
                  <c:v>1.859821678321683</c:v>
                </c:pt>
                <c:pt idx="1356">
                  <c:v>1.909142191142196</c:v>
                </c:pt>
                <c:pt idx="1357">
                  <c:v>1.930680652680658</c:v>
                </c:pt>
                <c:pt idx="1358">
                  <c:v>1.95438461538462</c:v>
                </c:pt>
                <c:pt idx="1359">
                  <c:v>1.957235431235436</c:v>
                </c:pt>
                <c:pt idx="1360">
                  <c:v>1.962631701631707</c:v>
                </c:pt>
                <c:pt idx="1361">
                  <c:v>1.96011538461539</c:v>
                </c:pt>
                <c:pt idx="1362">
                  <c:v>1.955668997669003</c:v>
                </c:pt>
                <c:pt idx="1363">
                  <c:v>1.956567599067604</c:v>
                </c:pt>
                <c:pt idx="1364">
                  <c:v>1.953854312354318</c:v>
                </c:pt>
                <c:pt idx="1365">
                  <c:v>1.965675990675996</c:v>
                </c:pt>
                <c:pt idx="1366">
                  <c:v>1.983590909090915</c:v>
                </c:pt>
                <c:pt idx="1367">
                  <c:v>1.992536130536136</c:v>
                </c:pt>
                <c:pt idx="1368">
                  <c:v>2.016261072261078</c:v>
                </c:pt>
                <c:pt idx="1369">
                  <c:v>2.064920745920752</c:v>
                </c:pt>
                <c:pt idx="1370">
                  <c:v>2.122367132867138</c:v>
                </c:pt>
                <c:pt idx="1371">
                  <c:v>2.185924242424249</c:v>
                </c:pt>
                <c:pt idx="1372">
                  <c:v>2.218086247086253</c:v>
                </c:pt>
                <c:pt idx="1373">
                  <c:v>2.222840326340332</c:v>
                </c:pt>
                <c:pt idx="1374">
                  <c:v>2.214958041958048</c:v>
                </c:pt>
                <c:pt idx="1375">
                  <c:v>2.181496503496509</c:v>
                </c:pt>
                <c:pt idx="1376">
                  <c:v>2.144332167832173</c:v>
                </c:pt>
                <c:pt idx="1377">
                  <c:v>2.107404428904434</c:v>
                </c:pt>
                <c:pt idx="1378">
                  <c:v>2.090941724941731</c:v>
                </c:pt>
                <c:pt idx="1379">
                  <c:v>2.064865967365973</c:v>
                </c:pt>
                <c:pt idx="1380">
                  <c:v>2.048390442890448</c:v>
                </c:pt>
                <c:pt idx="1381">
                  <c:v>2.043847319347325</c:v>
                </c:pt>
                <c:pt idx="1382">
                  <c:v>2.034424242424248</c:v>
                </c:pt>
                <c:pt idx="1383">
                  <c:v>2.022754079254085</c:v>
                </c:pt>
                <c:pt idx="1384">
                  <c:v>1.991230769230774</c:v>
                </c:pt>
                <c:pt idx="1385">
                  <c:v>1.947425407925413</c:v>
                </c:pt>
                <c:pt idx="1386">
                  <c:v>1.907132867132872</c:v>
                </c:pt>
                <c:pt idx="1387">
                  <c:v>1.880991841491846</c:v>
                </c:pt>
                <c:pt idx="1388">
                  <c:v>1.867470862470868</c:v>
                </c:pt>
                <c:pt idx="1389">
                  <c:v>1.86818531468532</c:v>
                </c:pt>
                <c:pt idx="1390">
                  <c:v>1.879512820512826</c:v>
                </c:pt>
                <c:pt idx="1391">
                  <c:v>1.908506993006998</c:v>
                </c:pt>
                <c:pt idx="1392">
                  <c:v>1.946546620046625</c:v>
                </c:pt>
                <c:pt idx="1393">
                  <c:v>1.967958041958047</c:v>
                </c:pt>
                <c:pt idx="1394">
                  <c:v>1.967607226107231</c:v>
                </c:pt>
                <c:pt idx="1395">
                  <c:v>1.945560606060611</c:v>
                </c:pt>
                <c:pt idx="1396">
                  <c:v>1.911564102564108</c:v>
                </c:pt>
                <c:pt idx="1397">
                  <c:v>1.883179487179492</c:v>
                </c:pt>
                <c:pt idx="1398">
                  <c:v>1.86277855477856</c:v>
                </c:pt>
                <c:pt idx="1399">
                  <c:v>1.841015151515156</c:v>
                </c:pt>
                <c:pt idx="1400">
                  <c:v>1.831087412587417</c:v>
                </c:pt>
                <c:pt idx="1401">
                  <c:v>1.815710955710961</c:v>
                </c:pt>
                <c:pt idx="1402">
                  <c:v>1.806177156177161</c:v>
                </c:pt>
                <c:pt idx="1403">
                  <c:v>1.792341491841496</c:v>
                </c:pt>
                <c:pt idx="1404">
                  <c:v>1.770438228438233</c:v>
                </c:pt>
                <c:pt idx="1405">
                  <c:v>1.758878787878793</c:v>
                </c:pt>
                <c:pt idx="1406">
                  <c:v>1.739203962703967</c:v>
                </c:pt>
                <c:pt idx="1407">
                  <c:v>1.714320512820517</c:v>
                </c:pt>
                <c:pt idx="1408">
                  <c:v>1.669738927738932</c:v>
                </c:pt>
                <c:pt idx="1409">
                  <c:v>1.605960372960377</c:v>
                </c:pt>
                <c:pt idx="1410">
                  <c:v>1.570389277389282</c:v>
                </c:pt>
                <c:pt idx="1411">
                  <c:v>1.498167832167836</c:v>
                </c:pt>
                <c:pt idx="1412">
                  <c:v>1.440836829836833</c:v>
                </c:pt>
                <c:pt idx="1413">
                  <c:v>1.403895104895108</c:v>
                </c:pt>
                <c:pt idx="1414">
                  <c:v>1.361413752913756</c:v>
                </c:pt>
                <c:pt idx="1415">
                  <c:v>1.335141025641029</c:v>
                </c:pt>
                <c:pt idx="1416">
                  <c:v>1.270540792540796</c:v>
                </c:pt>
                <c:pt idx="1417">
                  <c:v>1.197152680652684</c:v>
                </c:pt>
                <c:pt idx="1418">
                  <c:v>1.131745920745924</c:v>
                </c:pt>
                <c:pt idx="1419">
                  <c:v>1.071157342657346</c:v>
                </c:pt>
                <c:pt idx="1420">
                  <c:v>1.011382284382287</c:v>
                </c:pt>
                <c:pt idx="1421">
                  <c:v>0.9825081585081612</c:v>
                </c:pt>
                <c:pt idx="1422">
                  <c:v>0.9234452214452238</c:v>
                </c:pt>
                <c:pt idx="1423">
                  <c:v>0.8684871794871818</c:v>
                </c:pt>
                <c:pt idx="1424">
                  <c:v>0.8280023310023332</c:v>
                </c:pt>
                <c:pt idx="1425">
                  <c:v>0.7981596736596758</c:v>
                </c:pt>
                <c:pt idx="1426">
                  <c:v>0.7795454545454567</c:v>
                </c:pt>
                <c:pt idx="1427">
                  <c:v>0.7422377622377642</c:v>
                </c:pt>
                <c:pt idx="1428">
                  <c:v>0.6962703962703982</c:v>
                </c:pt>
                <c:pt idx="1429">
                  <c:v>0.6371305361305378</c:v>
                </c:pt>
                <c:pt idx="1430">
                  <c:v>0.5842354312354328</c:v>
                </c:pt>
                <c:pt idx="1431">
                  <c:v>0.5131340326340339</c:v>
                </c:pt>
                <c:pt idx="1432">
                  <c:v>0.4676573426573439</c:v>
                </c:pt>
                <c:pt idx="1433">
                  <c:v>0.3812937062937073</c:v>
                </c:pt>
                <c:pt idx="1434">
                  <c:v>0.2804836829836838</c:v>
                </c:pt>
                <c:pt idx="1435">
                  <c:v>0.2153927738927745</c:v>
                </c:pt>
                <c:pt idx="1436">
                  <c:v>0.1623659673659678</c:v>
                </c:pt>
                <c:pt idx="1437">
                  <c:v>0.0909568764568767</c:v>
                </c:pt>
                <c:pt idx="1438">
                  <c:v>0.06409090909090925</c:v>
                </c:pt>
                <c:pt idx="1439">
                  <c:v>0.01441608391608395</c:v>
                </c:pt>
              </c:numCache>
            </c:numRef>
          </c:val>
        </c:ser>
        <c:ser>
          <c:idx val="3"/>
          <c:order val="3"/>
          <c:tx>
            <c:v>基准流量</c:v>
          </c:tx>
          <c:spPr>
            <a:ln w="31750"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曲线图!$A$2:$A$1441</c:f>
              <c:numCache>
                <c:formatCode>General</c:formatCode>
                <c:ptCount val="14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</c:numCache>
            </c:numRef>
          </c:cat>
          <c:val>
            <c:numRef>
              <c:f>曲线图!$E$2:$E$1441</c:f>
              <c:numCache>
                <c:formatCode>General</c:formatCode>
                <c:ptCount val="1440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流量-温度综合分析图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175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'流量-温度综合分析'!$A$2:$A$1441</c:f>
              <c:numCache>
                <c:formatCode>General</c:formatCode>
                <c:ptCount val="14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</c:numCache>
            </c:numRef>
          </c:cat>
          <c:val>
            <c:numRef>
              <c:f>'流量-温度综合分析'!$B$2:$B$1441</c:f>
              <c:numCache>
                <c:formatCode>General</c:formatCode>
                <c:ptCount val="1440"/>
                <c:pt idx="0">
                  <c:v>0</c:v>
                </c:pt>
                <c:pt idx="1">
                  <c:v>6.248818181818196</c:v>
                </c:pt>
                <c:pt idx="2">
                  <c:v>11.35428671328673</c:v>
                </c:pt>
                <c:pt idx="3">
                  <c:v>14.98577622377624</c:v>
                </c:pt>
                <c:pt idx="4">
                  <c:v>13.16991375291379</c:v>
                </c:pt>
                <c:pt idx="5">
                  <c:v>10.57543706293709</c:v>
                </c:pt>
                <c:pt idx="6">
                  <c:v>9.856712121212148</c:v>
                </c:pt>
                <c:pt idx="7">
                  <c:v>9.700420745920772</c:v>
                </c:pt>
                <c:pt idx="8">
                  <c:v>9.26883566433569</c:v>
                </c:pt>
                <c:pt idx="9">
                  <c:v>8.639502331002353</c:v>
                </c:pt>
                <c:pt idx="10">
                  <c:v>7.986343822843843</c:v>
                </c:pt>
                <c:pt idx="11">
                  <c:v>7.380094405594425</c:v>
                </c:pt>
                <c:pt idx="12">
                  <c:v>7.178296037296056</c:v>
                </c:pt>
                <c:pt idx="13">
                  <c:v>7.032336829836848</c:v>
                </c:pt>
                <c:pt idx="14">
                  <c:v>7.064010489510508</c:v>
                </c:pt>
                <c:pt idx="15">
                  <c:v>6.957836829836848</c:v>
                </c:pt>
                <c:pt idx="16">
                  <c:v>6.594868298368315</c:v>
                </c:pt>
                <c:pt idx="17">
                  <c:v>6.412672494172512</c:v>
                </c:pt>
                <c:pt idx="18">
                  <c:v>6.222301864801882</c:v>
                </c:pt>
                <c:pt idx="19">
                  <c:v>6.367588578088595</c:v>
                </c:pt>
                <c:pt idx="20">
                  <c:v>6.732085081585099</c:v>
                </c:pt>
                <c:pt idx="21">
                  <c:v>7.049418414918433</c:v>
                </c:pt>
                <c:pt idx="22">
                  <c:v>7.306257575757595</c:v>
                </c:pt>
                <c:pt idx="23">
                  <c:v>7.435363636363656</c:v>
                </c:pt>
                <c:pt idx="24">
                  <c:v>7.681562937062957</c:v>
                </c:pt>
                <c:pt idx="25">
                  <c:v>7.878604895104916</c:v>
                </c:pt>
                <c:pt idx="26">
                  <c:v>7.878453379953401</c:v>
                </c:pt>
                <c:pt idx="27">
                  <c:v>7.744850815850836</c:v>
                </c:pt>
                <c:pt idx="28">
                  <c:v>7.662794871794892</c:v>
                </c:pt>
                <c:pt idx="29">
                  <c:v>7.487550116550137</c:v>
                </c:pt>
                <c:pt idx="30">
                  <c:v>7.378370629370648</c:v>
                </c:pt>
                <c:pt idx="31">
                  <c:v>7.350877622377642</c:v>
                </c:pt>
                <c:pt idx="32">
                  <c:v>7.433662004662025</c:v>
                </c:pt>
                <c:pt idx="33">
                  <c:v>7.470545454545475</c:v>
                </c:pt>
                <c:pt idx="34">
                  <c:v>7.463064102564122</c:v>
                </c:pt>
                <c:pt idx="35">
                  <c:v>7.357736596736617</c:v>
                </c:pt>
                <c:pt idx="36">
                  <c:v>7.176628205128224</c:v>
                </c:pt>
                <c:pt idx="37">
                  <c:v>6.986454545454564</c:v>
                </c:pt>
                <c:pt idx="38">
                  <c:v>6.91063403263405</c:v>
                </c:pt>
                <c:pt idx="39">
                  <c:v>6.771351981352</c:v>
                </c:pt>
                <c:pt idx="40">
                  <c:v>6.656181818181835</c:v>
                </c:pt>
                <c:pt idx="41">
                  <c:v>6.546649184149201</c:v>
                </c:pt>
                <c:pt idx="42">
                  <c:v>6.461466200466218</c:v>
                </c:pt>
                <c:pt idx="43">
                  <c:v>6.427179487179504</c:v>
                </c:pt>
                <c:pt idx="44">
                  <c:v>6.360192307692325</c:v>
                </c:pt>
                <c:pt idx="45">
                  <c:v>6.250114219114236</c:v>
                </c:pt>
                <c:pt idx="46">
                  <c:v>6.115292540792556</c:v>
                </c:pt>
                <c:pt idx="47">
                  <c:v>5.991277389277405</c:v>
                </c:pt>
                <c:pt idx="48">
                  <c:v>5.874005827505843</c:v>
                </c:pt>
                <c:pt idx="49">
                  <c:v>5.809059440559456</c:v>
                </c:pt>
                <c:pt idx="50">
                  <c:v>5.670515151515167</c:v>
                </c:pt>
                <c:pt idx="51">
                  <c:v>5.534949883449898</c:v>
                </c:pt>
                <c:pt idx="52">
                  <c:v>5.407921911421926</c:v>
                </c:pt>
                <c:pt idx="53">
                  <c:v>5.286116550116564</c:v>
                </c:pt>
                <c:pt idx="54">
                  <c:v>5.19016899766901</c:v>
                </c:pt>
                <c:pt idx="55">
                  <c:v>5.155054778554792</c:v>
                </c:pt>
                <c:pt idx="56">
                  <c:v>5.095312354312368</c:v>
                </c:pt>
                <c:pt idx="57">
                  <c:v>4.998481351981365</c:v>
                </c:pt>
                <c:pt idx="58">
                  <c:v>4.860357808857822</c:v>
                </c:pt>
                <c:pt idx="59">
                  <c:v>4.733547785547798</c:v>
                </c:pt>
                <c:pt idx="60">
                  <c:v>4.687397435897449</c:v>
                </c:pt>
                <c:pt idx="61">
                  <c:v>4.642122377622389</c:v>
                </c:pt>
                <c:pt idx="62">
                  <c:v>4.64655244755246</c:v>
                </c:pt>
                <c:pt idx="63">
                  <c:v>4.658407925407937</c:v>
                </c:pt>
                <c:pt idx="64">
                  <c:v>4.658701631701645</c:v>
                </c:pt>
                <c:pt idx="65">
                  <c:v>4.649842657342669</c:v>
                </c:pt>
                <c:pt idx="66">
                  <c:v>4.641567599067612</c:v>
                </c:pt>
                <c:pt idx="67">
                  <c:v>4.646174825174837</c:v>
                </c:pt>
                <c:pt idx="68">
                  <c:v>4.665495337995351</c:v>
                </c:pt>
                <c:pt idx="69">
                  <c:v>4.698961538461552</c:v>
                </c:pt>
                <c:pt idx="70">
                  <c:v>4.764968531468543</c:v>
                </c:pt>
                <c:pt idx="71">
                  <c:v>4.81034032634034</c:v>
                </c:pt>
                <c:pt idx="72">
                  <c:v>4.910254079254092</c:v>
                </c:pt>
                <c:pt idx="73">
                  <c:v>5.01107109557111</c:v>
                </c:pt>
                <c:pt idx="74">
                  <c:v>5.101564102564115</c:v>
                </c:pt>
                <c:pt idx="75">
                  <c:v>5.175227272727287</c:v>
                </c:pt>
                <c:pt idx="76">
                  <c:v>5.204097902097915</c:v>
                </c:pt>
                <c:pt idx="77">
                  <c:v>5.234627039627053</c:v>
                </c:pt>
                <c:pt idx="78">
                  <c:v>5.206559440559454</c:v>
                </c:pt>
                <c:pt idx="79">
                  <c:v>5.114615384615398</c:v>
                </c:pt>
                <c:pt idx="80">
                  <c:v>4.987710955710969</c:v>
                </c:pt>
                <c:pt idx="81">
                  <c:v>4.84260955710957</c:v>
                </c:pt>
                <c:pt idx="82">
                  <c:v>4.772662004662017</c:v>
                </c:pt>
                <c:pt idx="83">
                  <c:v>4.650456876456889</c:v>
                </c:pt>
                <c:pt idx="84">
                  <c:v>4.546301864801878</c:v>
                </c:pt>
                <c:pt idx="85">
                  <c:v>4.459831002331014</c:v>
                </c:pt>
                <c:pt idx="86">
                  <c:v>4.367865967365979</c:v>
                </c:pt>
                <c:pt idx="87">
                  <c:v>4.324395104895117</c:v>
                </c:pt>
                <c:pt idx="88">
                  <c:v>4.273506993007004</c:v>
                </c:pt>
                <c:pt idx="89">
                  <c:v>4.245689976689988</c:v>
                </c:pt>
                <c:pt idx="90">
                  <c:v>4.20770512820514</c:v>
                </c:pt>
                <c:pt idx="91">
                  <c:v>4.15278787878789</c:v>
                </c:pt>
                <c:pt idx="92">
                  <c:v>4.125353146853158</c:v>
                </c:pt>
                <c:pt idx="93">
                  <c:v>4.080494172494183</c:v>
                </c:pt>
                <c:pt idx="94">
                  <c:v>4.044997668997679</c:v>
                </c:pt>
                <c:pt idx="95">
                  <c:v>3.987876456876467</c:v>
                </c:pt>
                <c:pt idx="96">
                  <c:v>3.915681818181828</c:v>
                </c:pt>
                <c:pt idx="97">
                  <c:v>3.840427738927749</c:v>
                </c:pt>
                <c:pt idx="98">
                  <c:v>3.796432400932411</c:v>
                </c:pt>
                <c:pt idx="99">
                  <c:v>3.703385780885791</c:v>
                </c:pt>
                <c:pt idx="100">
                  <c:v>3.620452214452224</c:v>
                </c:pt>
                <c:pt idx="101">
                  <c:v>3.573446386946396</c:v>
                </c:pt>
                <c:pt idx="102">
                  <c:v>3.551064102564111</c:v>
                </c:pt>
                <c:pt idx="103">
                  <c:v>3.55248951048952</c:v>
                </c:pt>
                <c:pt idx="104">
                  <c:v>3.564724941724951</c:v>
                </c:pt>
                <c:pt idx="105">
                  <c:v>3.584300699300709</c:v>
                </c:pt>
                <c:pt idx="106">
                  <c:v>3.618954545454555</c:v>
                </c:pt>
                <c:pt idx="107">
                  <c:v>3.660784382284392</c:v>
                </c:pt>
                <c:pt idx="108">
                  <c:v>3.704530303030313</c:v>
                </c:pt>
                <c:pt idx="109">
                  <c:v>3.721104895104905</c:v>
                </c:pt>
                <c:pt idx="110">
                  <c:v>3.729675990676</c:v>
                </c:pt>
                <c:pt idx="111">
                  <c:v>3.720271561771571</c:v>
                </c:pt>
                <c:pt idx="112">
                  <c:v>3.700120046620056</c:v>
                </c:pt>
                <c:pt idx="113">
                  <c:v>3.69926923076924</c:v>
                </c:pt>
                <c:pt idx="114">
                  <c:v>3.709019813519824</c:v>
                </c:pt>
                <c:pt idx="115">
                  <c:v>3.748638694638704</c:v>
                </c:pt>
                <c:pt idx="116">
                  <c:v>3.798421911421922</c:v>
                </c:pt>
                <c:pt idx="117">
                  <c:v>3.826862470862481</c:v>
                </c:pt>
                <c:pt idx="118">
                  <c:v>3.822013986013996</c:v>
                </c:pt>
                <c:pt idx="119">
                  <c:v>3.801425407925418</c:v>
                </c:pt>
                <c:pt idx="120">
                  <c:v>3.791184149184159</c:v>
                </c:pt>
                <c:pt idx="121">
                  <c:v>3.777459207459217</c:v>
                </c:pt>
                <c:pt idx="122">
                  <c:v>3.755026806526816</c:v>
                </c:pt>
                <c:pt idx="123">
                  <c:v>3.715954545454555</c:v>
                </c:pt>
                <c:pt idx="124">
                  <c:v>3.664988344988354</c:v>
                </c:pt>
                <c:pt idx="125">
                  <c:v>3.641251748251758</c:v>
                </c:pt>
                <c:pt idx="126">
                  <c:v>3.612392773892783</c:v>
                </c:pt>
                <c:pt idx="127">
                  <c:v>3.613417249417259</c:v>
                </c:pt>
                <c:pt idx="128">
                  <c:v>3.626142191142201</c:v>
                </c:pt>
                <c:pt idx="129">
                  <c:v>3.623350815850826</c:v>
                </c:pt>
                <c:pt idx="130">
                  <c:v>3.593339160839171</c:v>
                </c:pt>
                <c:pt idx="131">
                  <c:v>3.572100233100243</c:v>
                </c:pt>
                <c:pt idx="132">
                  <c:v>3.527075757575767</c:v>
                </c:pt>
                <c:pt idx="133">
                  <c:v>3.492312354312364</c:v>
                </c:pt>
                <c:pt idx="134">
                  <c:v>3.464984848484858</c:v>
                </c:pt>
                <c:pt idx="135">
                  <c:v>3.442664335664345</c:v>
                </c:pt>
                <c:pt idx="136">
                  <c:v>3.442113053613063</c:v>
                </c:pt>
                <c:pt idx="137">
                  <c:v>3.451996503496512</c:v>
                </c:pt>
                <c:pt idx="138">
                  <c:v>3.487651515151525</c:v>
                </c:pt>
                <c:pt idx="139">
                  <c:v>3.521255244755254</c:v>
                </c:pt>
                <c:pt idx="140">
                  <c:v>3.525803030303039</c:v>
                </c:pt>
                <c:pt idx="141">
                  <c:v>3.516417249417259</c:v>
                </c:pt>
                <c:pt idx="142">
                  <c:v>3.515976689976699</c:v>
                </c:pt>
                <c:pt idx="143">
                  <c:v>3.524174825174835</c:v>
                </c:pt>
                <c:pt idx="144">
                  <c:v>3.537040792540802</c:v>
                </c:pt>
                <c:pt idx="145">
                  <c:v>3.539597902097912</c:v>
                </c:pt>
                <c:pt idx="146">
                  <c:v>3.540111888111897</c:v>
                </c:pt>
                <c:pt idx="147">
                  <c:v>3.549296037296046</c:v>
                </c:pt>
                <c:pt idx="148">
                  <c:v>3.560083916083926</c:v>
                </c:pt>
                <c:pt idx="149">
                  <c:v>3.600179487179497</c:v>
                </c:pt>
                <c:pt idx="150">
                  <c:v>3.662424242424252</c:v>
                </c:pt>
                <c:pt idx="151">
                  <c:v>3.718109557109567</c:v>
                </c:pt>
                <c:pt idx="152">
                  <c:v>3.731297202797212</c:v>
                </c:pt>
                <c:pt idx="153">
                  <c:v>3.722490675990686</c:v>
                </c:pt>
                <c:pt idx="154">
                  <c:v>3.700058275058285</c:v>
                </c:pt>
                <c:pt idx="155">
                  <c:v>3.702958041958052</c:v>
                </c:pt>
                <c:pt idx="156">
                  <c:v>3.733482517482527</c:v>
                </c:pt>
                <c:pt idx="157">
                  <c:v>3.760136363636374</c:v>
                </c:pt>
                <c:pt idx="158">
                  <c:v>3.773348484848495</c:v>
                </c:pt>
                <c:pt idx="159">
                  <c:v>3.801551282051292</c:v>
                </c:pt>
                <c:pt idx="160">
                  <c:v>3.823315850815861</c:v>
                </c:pt>
                <c:pt idx="161">
                  <c:v>3.810975524475534</c:v>
                </c:pt>
                <c:pt idx="162">
                  <c:v>3.753207459207469</c:v>
                </c:pt>
                <c:pt idx="163">
                  <c:v>3.709420745920756</c:v>
                </c:pt>
                <c:pt idx="164">
                  <c:v>3.616544289044298</c:v>
                </c:pt>
                <c:pt idx="165">
                  <c:v>3.525503496503505</c:v>
                </c:pt>
                <c:pt idx="166">
                  <c:v>3.443682983682993</c:v>
                </c:pt>
                <c:pt idx="167">
                  <c:v>3.384933566433576</c:v>
                </c:pt>
                <c:pt idx="168">
                  <c:v>3.351594405594414</c:v>
                </c:pt>
                <c:pt idx="169">
                  <c:v>3.340736596736606</c:v>
                </c:pt>
                <c:pt idx="170">
                  <c:v>3.306763403263412</c:v>
                </c:pt>
                <c:pt idx="171">
                  <c:v>3.269164335664344</c:v>
                </c:pt>
                <c:pt idx="172">
                  <c:v>3.252418414918424</c:v>
                </c:pt>
                <c:pt idx="173">
                  <c:v>3.266027972027981</c:v>
                </c:pt>
                <c:pt idx="174">
                  <c:v>3.282150349650358</c:v>
                </c:pt>
                <c:pt idx="175">
                  <c:v>3.302127039627048</c:v>
                </c:pt>
                <c:pt idx="176">
                  <c:v>3.298440559440568</c:v>
                </c:pt>
                <c:pt idx="177">
                  <c:v>3.276032634032643</c:v>
                </c:pt>
                <c:pt idx="178">
                  <c:v>3.248393939393948</c:v>
                </c:pt>
                <c:pt idx="179">
                  <c:v>3.232526806526815</c:v>
                </c:pt>
                <c:pt idx="180">
                  <c:v>3.228899766899776</c:v>
                </c:pt>
                <c:pt idx="181">
                  <c:v>3.24359790209791</c:v>
                </c:pt>
                <c:pt idx="182">
                  <c:v>3.277138694638703</c:v>
                </c:pt>
                <c:pt idx="183">
                  <c:v>3.312702797202806</c:v>
                </c:pt>
                <c:pt idx="184">
                  <c:v>3.341249417249426</c:v>
                </c:pt>
                <c:pt idx="185">
                  <c:v>3.346018648018656</c:v>
                </c:pt>
                <c:pt idx="186">
                  <c:v>3.327998834498843</c:v>
                </c:pt>
                <c:pt idx="187">
                  <c:v>3.285546620046629</c:v>
                </c:pt>
                <c:pt idx="188">
                  <c:v>3.240060606060615</c:v>
                </c:pt>
                <c:pt idx="189">
                  <c:v>3.215547785547794</c:v>
                </c:pt>
                <c:pt idx="190">
                  <c:v>3.226045454545463</c:v>
                </c:pt>
                <c:pt idx="191">
                  <c:v>3.237634032634041</c:v>
                </c:pt>
                <c:pt idx="192">
                  <c:v>3.256403263403272</c:v>
                </c:pt>
                <c:pt idx="193">
                  <c:v>3.264484848484857</c:v>
                </c:pt>
                <c:pt idx="194">
                  <c:v>3.243136363636372</c:v>
                </c:pt>
                <c:pt idx="195">
                  <c:v>3.202092074592083</c:v>
                </c:pt>
                <c:pt idx="196">
                  <c:v>3.181094405594414</c:v>
                </c:pt>
                <c:pt idx="197">
                  <c:v>3.146278554778563</c:v>
                </c:pt>
                <c:pt idx="198">
                  <c:v>3.136835664335672</c:v>
                </c:pt>
                <c:pt idx="199">
                  <c:v>3.138175990675999</c:v>
                </c:pt>
                <c:pt idx="200">
                  <c:v>3.13913170163171</c:v>
                </c:pt>
                <c:pt idx="201">
                  <c:v>3.139228438228447</c:v>
                </c:pt>
                <c:pt idx="202">
                  <c:v>3.143363636363644</c:v>
                </c:pt>
                <c:pt idx="203">
                  <c:v>3.166720279720288</c:v>
                </c:pt>
                <c:pt idx="204">
                  <c:v>3.192847319347328</c:v>
                </c:pt>
                <c:pt idx="205">
                  <c:v>3.211871794871803</c:v>
                </c:pt>
                <c:pt idx="206">
                  <c:v>3.229087412587421</c:v>
                </c:pt>
                <c:pt idx="207">
                  <c:v>3.239743589743599</c:v>
                </c:pt>
                <c:pt idx="208">
                  <c:v>3.270937062937072</c:v>
                </c:pt>
                <c:pt idx="209">
                  <c:v>3.305419580419589</c:v>
                </c:pt>
                <c:pt idx="210">
                  <c:v>3.329555944055953</c:v>
                </c:pt>
                <c:pt idx="211">
                  <c:v>3.330610722610731</c:v>
                </c:pt>
                <c:pt idx="212">
                  <c:v>3.301902097902107</c:v>
                </c:pt>
                <c:pt idx="213">
                  <c:v>3.279952214452223</c:v>
                </c:pt>
                <c:pt idx="214">
                  <c:v>3.234033799533808</c:v>
                </c:pt>
                <c:pt idx="215">
                  <c:v>3.199480186480195</c:v>
                </c:pt>
                <c:pt idx="216">
                  <c:v>3.172420745920754</c:v>
                </c:pt>
                <c:pt idx="217">
                  <c:v>3.161807692307701</c:v>
                </c:pt>
                <c:pt idx="218">
                  <c:v>3.166498834498843</c:v>
                </c:pt>
                <c:pt idx="219">
                  <c:v>3.194733100233108</c:v>
                </c:pt>
                <c:pt idx="220">
                  <c:v>3.228071095571104</c:v>
                </c:pt>
                <c:pt idx="221">
                  <c:v>3.225475524475533</c:v>
                </c:pt>
                <c:pt idx="222">
                  <c:v>3.190916083916092</c:v>
                </c:pt>
                <c:pt idx="223">
                  <c:v>3.170778554778563</c:v>
                </c:pt>
                <c:pt idx="224">
                  <c:v>3.142741258741267</c:v>
                </c:pt>
                <c:pt idx="225">
                  <c:v>3.135032634032643</c:v>
                </c:pt>
                <c:pt idx="226">
                  <c:v>3.135060606060614</c:v>
                </c:pt>
                <c:pt idx="227">
                  <c:v>3.132646853146861</c:v>
                </c:pt>
                <c:pt idx="228">
                  <c:v>3.130951048951057</c:v>
                </c:pt>
                <c:pt idx="229">
                  <c:v>3.128955710955719</c:v>
                </c:pt>
                <c:pt idx="230">
                  <c:v>3.123455710955719</c:v>
                </c:pt>
                <c:pt idx="231">
                  <c:v>3.109016317016326</c:v>
                </c:pt>
                <c:pt idx="232">
                  <c:v>3.08013170163171</c:v>
                </c:pt>
                <c:pt idx="233">
                  <c:v>3.038078088578096</c:v>
                </c:pt>
                <c:pt idx="234">
                  <c:v>3.01212121212122</c:v>
                </c:pt>
                <c:pt idx="235">
                  <c:v>2.957959207459216</c:v>
                </c:pt>
                <c:pt idx="236">
                  <c:v>2.900559440559448</c:v>
                </c:pt>
                <c:pt idx="237">
                  <c:v>2.84751748251749</c:v>
                </c:pt>
                <c:pt idx="238">
                  <c:v>2.809940559440567</c:v>
                </c:pt>
                <c:pt idx="239">
                  <c:v>2.797496503496511</c:v>
                </c:pt>
                <c:pt idx="240">
                  <c:v>2.788578088578096</c:v>
                </c:pt>
                <c:pt idx="241">
                  <c:v>2.791226107226114</c:v>
                </c:pt>
                <c:pt idx="242">
                  <c:v>2.793475524475532</c:v>
                </c:pt>
                <c:pt idx="243">
                  <c:v>2.790490675990684</c:v>
                </c:pt>
                <c:pt idx="244">
                  <c:v>2.776188811188819</c:v>
                </c:pt>
                <c:pt idx="245">
                  <c:v>2.76946037296038</c:v>
                </c:pt>
                <c:pt idx="246">
                  <c:v>2.764902097902105</c:v>
                </c:pt>
                <c:pt idx="247">
                  <c:v>2.768799533799541</c:v>
                </c:pt>
                <c:pt idx="248">
                  <c:v>2.780481351981359</c:v>
                </c:pt>
                <c:pt idx="249">
                  <c:v>2.771173659673667</c:v>
                </c:pt>
                <c:pt idx="250">
                  <c:v>2.760212121212128</c:v>
                </c:pt>
                <c:pt idx="251">
                  <c:v>2.729702797202804</c:v>
                </c:pt>
                <c:pt idx="252">
                  <c:v>2.692270396270403</c:v>
                </c:pt>
                <c:pt idx="253">
                  <c:v>2.663637529137536</c:v>
                </c:pt>
                <c:pt idx="254">
                  <c:v>2.641884615384622</c:v>
                </c:pt>
                <c:pt idx="255">
                  <c:v>2.62558741258742</c:v>
                </c:pt>
                <c:pt idx="256">
                  <c:v>2.621178321678329</c:v>
                </c:pt>
                <c:pt idx="257">
                  <c:v>2.613538461538468</c:v>
                </c:pt>
                <c:pt idx="258">
                  <c:v>2.602797202797209</c:v>
                </c:pt>
                <c:pt idx="259">
                  <c:v>2.588847319347326</c:v>
                </c:pt>
                <c:pt idx="260">
                  <c:v>2.576186480186487</c:v>
                </c:pt>
                <c:pt idx="261">
                  <c:v>2.564772727272734</c:v>
                </c:pt>
                <c:pt idx="262">
                  <c:v>2.561657342657349</c:v>
                </c:pt>
                <c:pt idx="263">
                  <c:v>2.565581585081592</c:v>
                </c:pt>
                <c:pt idx="264">
                  <c:v>2.578934731934739</c:v>
                </c:pt>
                <c:pt idx="265">
                  <c:v>2.596702797202804</c:v>
                </c:pt>
                <c:pt idx="266">
                  <c:v>2.603604895104902</c:v>
                </c:pt>
                <c:pt idx="267">
                  <c:v>2.606217948717955</c:v>
                </c:pt>
                <c:pt idx="268">
                  <c:v>2.620907925407932</c:v>
                </c:pt>
                <c:pt idx="269">
                  <c:v>2.650817016317023</c:v>
                </c:pt>
                <c:pt idx="270">
                  <c:v>2.699741258741266</c:v>
                </c:pt>
                <c:pt idx="271">
                  <c:v>2.762344988344996</c:v>
                </c:pt>
                <c:pt idx="272">
                  <c:v>2.83741142191143</c:v>
                </c:pt>
                <c:pt idx="273">
                  <c:v>2.87019347319348</c:v>
                </c:pt>
                <c:pt idx="274">
                  <c:v>2.899010489510497</c:v>
                </c:pt>
                <c:pt idx="275">
                  <c:v>2.875219114219122</c:v>
                </c:pt>
                <c:pt idx="276">
                  <c:v>2.807912587412595</c:v>
                </c:pt>
                <c:pt idx="277">
                  <c:v>2.73639044289045</c:v>
                </c:pt>
                <c:pt idx="278">
                  <c:v>2.702708624708632</c:v>
                </c:pt>
                <c:pt idx="279">
                  <c:v>2.651073426573434</c:v>
                </c:pt>
                <c:pt idx="280">
                  <c:v>2.618677156177163</c:v>
                </c:pt>
                <c:pt idx="281">
                  <c:v>2.585562937062944</c:v>
                </c:pt>
                <c:pt idx="282">
                  <c:v>2.559313519813527</c:v>
                </c:pt>
                <c:pt idx="283">
                  <c:v>2.531321678321685</c:v>
                </c:pt>
                <c:pt idx="284">
                  <c:v>2.519715617715624</c:v>
                </c:pt>
                <c:pt idx="285">
                  <c:v>2.494899766899773</c:v>
                </c:pt>
                <c:pt idx="286">
                  <c:v>2.467411421911428</c:v>
                </c:pt>
                <c:pt idx="287">
                  <c:v>2.452632867132873</c:v>
                </c:pt>
                <c:pt idx="288">
                  <c:v>2.440508158508165</c:v>
                </c:pt>
                <c:pt idx="289">
                  <c:v>2.430023310023317</c:v>
                </c:pt>
                <c:pt idx="290">
                  <c:v>2.388512820512827</c:v>
                </c:pt>
                <c:pt idx="291">
                  <c:v>2.329279720279726</c:v>
                </c:pt>
                <c:pt idx="292">
                  <c:v>2.268264568764574</c:v>
                </c:pt>
                <c:pt idx="293">
                  <c:v>2.221158508158514</c:v>
                </c:pt>
                <c:pt idx="294">
                  <c:v>2.175775058275064</c:v>
                </c:pt>
                <c:pt idx="295">
                  <c:v>2.155066433566439</c:v>
                </c:pt>
                <c:pt idx="296">
                  <c:v>2.125684149184154</c:v>
                </c:pt>
                <c:pt idx="297">
                  <c:v>2.115693473193478</c:v>
                </c:pt>
                <c:pt idx="298">
                  <c:v>2.127327505827512</c:v>
                </c:pt>
                <c:pt idx="299">
                  <c:v>2.144198135198141</c:v>
                </c:pt>
                <c:pt idx="300">
                  <c:v>2.149662004662011</c:v>
                </c:pt>
                <c:pt idx="301">
                  <c:v>2.154912587412593</c:v>
                </c:pt>
                <c:pt idx="302">
                  <c:v>2.155371794871801</c:v>
                </c:pt>
                <c:pt idx="303">
                  <c:v>2.157145687645693</c:v>
                </c:pt>
                <c:pt idx="304">
                  <c:v>2.160702797202803</c:v>
                </c:pt>
                <c:pt idx="305">
                  <c:v>2.163208624708631</c:v>
                </c:pt>
                <c:pt idx="306">
                  <c:v>2.171832167832174</c:v>
                </c:pt>
                <c:pt idx="307">
                  <c:v>2.181163170163176</c:v>
                </c:pt>
                <c:pt idx="308">
                  <c:v>2.186446386946392</c:v>
                </c:pt>
                <c:pt idx="309">
                  <c:v>2.188723776223783</c:v>
                </c:pt>
                <c:pt idx="310">
                  <c:v>2.197263403263409</c:v>
                </c:pt>
                <c:pt idx="311">
                  <c:v>2.204240093240099</c:v>
                </c:pt>
                <c:pt idx="312">
                  <c:v>2.222419580419587</c:v>
                </c:pt>
                <c:pt idx="313">
                  <c:v>2.251826340326346</c:v>
                </c:pt>
                <c:pt idx="314">
                  <c:v>2.298973193473199</c:v>
                </c:pt>
                <c:pt idx="315">
                  <c:v>2.348893939393946</c:v>
                </c:pt>
                <c:pt idx="316">
                  <c:v>2.365531468531475</c:v>
                </c:pt>
                <c:pt idx="317">
                  <c:v>2.375662004662011</c:v>
                </c:pt>
                <c:pt idx="318">
                  <c:v>2.371968531468537</c:v>
                </c:pt>
                <c:pt idx="319">
                  <c:v>2.375162004662011</c:v>
                </c:pt>
                <c:pt idx="320">
                  <c:v>2.375848484848491</c:v>
                </c:pt>
                <c:pt idx="321">
                  <c:v>2.369357808857815</c:v>
                </c:pt>
                <c:pt idx="322">
                  <c:v>2.341677156177163</c:v>
                </c:pt>
                <c:pt idx="323">
                  <c:v>2.305919580419586</c:v>
                </c:pt>
                <c:pt idx="324">
                  <c:v>2.26546270396271</c:v>
                </c:pt>
                <c:pt idx="325">
                  <c:v>2.216425407925414</c:v>
                </c:pt>
                <c:pt idx="326">
                  <c:v>2.183257575757581</c:v>
                </c:pt>
                <c:pt idx="327">
                  <c:v>2.178431235431241</c:v>
                </c:pt>
                <c:pt idx="328">
                  <c:v>2.189146853146859</c:v>
                </c:pt>
                <c:pt idx="329">
                  <c:v>2.210424242424248</c:v>
                </c:pt>
                <c:pt idx="330">
                  <c:v>2.223248251748258</c:v>
                </c:pt>
                <c:pt idx="331">
                  <c:v>2.223386946386952</c:v>
                </c:pt>
                <c:pt idx="332">
                  <c:v>2.223671328671335</c:v>
                </c:pt>
                <c:pt idx="333">
                  <c:v>2.216546620046626</c:v>
                </c:pt>
                <c:pt idx="334">
                  <c:v>2.20133333333334</c:v>
                </c:pt>
                <c:pt idx="335">
                  <c:v>2.192143356643363</c:v>
                </c:pt>
                <c:pt idx="336">
                  <c:v>2.194364801864808</c:v>
                </c:pt>
                <c:pt idx="337">
                  <c:v>2.198437062937069</c:v>
                </c:pt>
                <c:pt idx="338">
                  <c:v>2.200319347319353</c:v>
                </c:pt>
                <c:pt idx="339">
                  <c:v>2.181948717948724</c:v>
                </c:pt>
                <c:pt idx="340">
                  <c:v>2.149960372960378</c:v>
                </c:pt>
                <c:pt idx="341">
                  <c:v>2.11424475524476</c:v>
                </c:pt>
                <c:pt idx="342">
                  <c:v>2.091749417249423</c:v>
                </c:pt>
                <c:pt idx="343">
                  <c:v>2.090601398601404</c:v>
                </c:pt>
                <c:pt idx="344">
                  <c:v>2.09860256410257</c:v>
                </c:pt>
                <c:pt idx="345">
                  <c:v>2.109593240093246</c:v>
                </c:pt>
                <c:pt idx="346">
                  <c:v>2.115501165501171</c:v>
                </c:pt>
                <c:pt idx="347">
                  <c:v>2.119973193473199</c:v>
                </c:pt>
                <c:pt idx="348">
                  <c:v>2.12705594405595</c:v>
                </c:pt>
                <c:pt idx="349">
                  <c:v>2.14739277389278</c:v>
                </c:pt>
                <c:pt idx="350">
                  <c:v>2.170317016317022</c:v>
                </c:pt>
                <c:pt idx="351">
                  <c:v>2.190914918414924</c:v>
                </c:pt>
                <c:pt idx="352">
                  <c:v>2.185910256410262</c:v>
                </c:pt>
                <c:pt idx="353">
                  <c:v>2.169924242424248</c:v>
                </c:pt>
                <c:pt idx="354">
                  <c:v>2.123737762237768</c:v>
                </c:pt>
                <c:pt idx="355">
                  <c:v>2.07335897435898</c:v>
                </c:pt>
                <c:pt idx="356">
                  <c:v>2.033392773892779</c:v>
                </c:pt>
                <c:pt idx="357">
                  <c:v>2.005928904428909</c:v>
                </c:pt>
                <c:pt idx="358">
                  <c:v>1.993437062937068</c:v>
                </c:pt>
                <c:pt idx="359">
                  <c:v>1.981233100233105</c:v>
                </c:pt>
                <c:pt idx="360">
                  <c:v>2.000686480186485</c:v>
                </c:pt>
                <c:pt idx="361">
                  <c:v>2.03945221445222</c:v>
                </c:pt>
                <c:pt idx="362">
                  <c:v>2.084111888111893</c:v>
                </c:pt>
                <c:pt idx="363">
                  <c:v>2.116611888111894</c:v>
                </c:pt>
                <c:pt idx="364">
                  <c:v>2.124780885780892</c:v>
                </c:pt>
                <c:pt idx="365">
                  <c:v>2.122890442890449</c:v>
                </c:pt>
                <c:pt idx="366">
                  <c:v>2.098759906759912</c:v>
                </c:pt>
                <c:pt idx="367">
                  <c:v>2.053766899766905</c:v>
                </c:pt>
                <c:pt idx="368">
                  <c:v>2.005135198135203</c:v>
                </c:pt>
                <c:pt idx="369">
                  <c:v>1.987856643356648</c:v>
                </c:pt>
                <c:pt idx="370">
                  <c:v>1.965730769230774</c:v>
                </c:pt>
                <c:pt idx="371">
                  <c:v>1.955569930069935</c:v>
                </c:pt>
                <c:pt idx="372">
                  <c:v>1.95805827505828</c:v>
                </c:pt>
                <c:pt idx="373">
                  <c:v>1.969249417249423</c:v>
                </c:pt>
                <c:pt idx="374">
                  <c:v>1.985468531468537</c:v>
                </c:pt>
                <c:pt idx="375">
                  <c:v>1.993826340326346</c:v>
                </c:pt>
                <c:pt idx="376">
                  <c:v>1.997222610722616</c:v>
                </c:pt>
                <c:pt idx="377">
                  <c:v>1.991313519813525</c:v>
                </c:pt>
                <c:pt idx="378">
                  <c:v>1.980223776223782</c:v>
                </c:pt>
                <c:pt idx="379">
                  <c:v>1.958712121212126</c:v>
                </c:pt>
                <c:pt idx="380">
                  <c:v>1.943346153846159</c:v>
                </c:pt>
                <c:pt idx="381">
                  <c:v>1.905196969696975</c:v>
                </c:pt>
                <c:pt idx="382">
                  <c:v>1.868644522144527</c:v>
                </c:pt>
                <c:pt idx="383">
                  <c:v>1.837565268065273</c:v>
                </c:pt>
                <c:pt idx="384">
                  <c:v>1.82330186480187</c:v>
                </c:pt>
                <c:pt idx="385">
                  <c:v>1.813525641025646</c:v>
                </c:pt>
                <c:pt idx="386">
                  <c:v>1.810241258741264</c:v>
                </c:pt>
                <c:pt idx="387">
                  <c:v>1.807064102564107</c:v>
                </c:pt>
                <c:pt idx="388">
                  <c:v>1.802064102564107</c:v>
                </c:pt>
                <c:pt idx="389">
                  <c:v>1.80200116550117</c:v>
                </c:pt>
                <c:pt idx="390">
                  <c:v>1.808592074592079</c:v>
                </c:pt>
                <c:pt idx="391">
                  <c:v>1.811995337995343</c:v>
                </c:pt>
                <c:pt idx="392">
                  <c:v>1.824067599067604</c:v>
                </c:pt>
                <c:pt idx="393">
                  <c:v>1.829083916083921</c:v>
                </c:pt>
                <c:pt idx="394">
                  <c:v>1.804870629370634</c:v>
                </c:pt>
                <c:pt idx="395">
                  <c:v>1.769364801864806</c:v>
                </c:pt>
                <c:pt idx="396">
                  <c:v>1.751165501165506</c:v>
                </c:pt>
                <c:pt idx="397">
                  <c:v>1.721708624708629</c:v>
                </c:pt>
                <c:pt idx="398">
                  <c:v>1.707820512820517</c:v>
                </c:pt>
                <c:pt idx="399">
                  <c:v>1.686357808857813</c:v>
                </c:pt>
                <c:pt idx="400">
                  <c:v>1.656185314685319</c:v>
                </c:pt>
                <c:pt idx="401">
                  <c:v>1.626567599067603</c:v>
                </c:pt>
                <c:pt idx="402">
                  <c:v>1.613523310023314</c:v>
                </c:pt>
                <c:pt idx="403">
                  <c:v>1.590585081585086</c:v>
                </c:pt>
                <c:pt idx="404">
                  <c:v>1.577968531468536</c:v>
                </c:pt>
                <c:pt idx="405">
                  <c:v>1.579292540792545</c:v>
                </c:pt>
                <c:pt idx="406">
                  <c:v>1.581851981351986</c:v>
                </c:pt>
                <c:pt idx="407">
                  <c:v>1.580120046620051</c:v>
                </c:pt>
                <c:pt idx="408">
                  <c:v>1.568831002331006</c:v>
                </c:pt>
                <c:pt idx="409">
                  <c:v>1.567369463869468</c:v>
                </c:pt>
                <c:pt idx="410">
                  <c:v>1.5822703962704</c:v>
                </c:pt>
                <c:pt idx="411">
                  <c:v>1.605738927738932</c:v>
                </c:pt>
                <c:pt idx="412">
                  <c:v>1.623356643356648</c:v>
                </c:pt>
                <c:pt idx="413">
                  <c:v>1.627228438228443</c:v>
                </c:pt>
                <c:pt idx="414">
                  <c:v>1.623703962703967</c:v>
                </c:pt>
                <c:pt idx="415">
                  <c:v>1.608568764568769</c:v>
                </c:pt>
                <c:pt idx="416">
                  <c:v>1.591981351981356</c:v>
                </c:pt>
                <c:pt idx="417">
                  <c:v>1.593865967365972</c:v>
                </c:pt>
                <c:pt idx="418">
                  <c:v>1.630139860139864</c:v>
                </c:pt>
                <c:pt idx="419">
                  <c:v>1.658869463869468</c:v>
                </c:pt>
                <c:pt idx="420">
                  <c:v>1.720590909090914</c:v>
                </c:pt>
                <c:pt idx="421">
                  <c:v>1.768966200466205</c:v>
                </c:pt>
                <c:pt idx="422">
                  <c:v>1.788800699300704</c:v>
                </c:pt>
                <c:pt idx="423">
                  <c:v>1.798307692307697</c:v>
                </c:pt>
                <c:pt idx="424">
                  <c:v>1.801473193473198</c:v>
                </c:pt>
                <c:pt idx="425">
                  <c:v>1.804289044289049</c:v>
                </c:pt>
                <c:pt idx="426">
                  <c:v>1.7985710955711</c:v>
                </c:pt>
                <c:pt idx="427">
                  <c:v>1.786874125874131</c:v>
                </c:pt>
                <c:pt idx="428">
                  <c:v>1.782942890442895</c:v>
                </c:pt>
                <c:pt idx="429">
                  <c:v>1.782574592074597</c:v>
                </c:pt>
                <c:pt idx="430">
                  <c:v>1.78194172494173</c:v>
                </c:pt>
                <c:pt idx="431">
                  <c:v>1.778751748251753</c:v>
                </c:pt>
                <c:pt idx="432">
                  <c:v>1.789448717948723</c:v>
                </c:pt>
                <c:pt idx="433">
                  <c:v>1.819298368298373</c:v>
                </c:pt>
                <c:pt idx="434">
                  <c:v>1.861667832167837</c:v>
                </c:pt>
                <c:pt idx="435">
                  <c:v>1.885702797202802</c:v>
                </c:pt>
                <c:pt idx="436">
                  <c:v>1.942919580419586</c:v>
                </c:pt>
                <c:pt idx="437">
                  <c:v>2.004540792540798</c:v>
                </c:pt>
                <c:pt idx="438">
                  <c:v>2.060490675990681</c:v>
                </c:pt>
                <c:pt idx="439">
                  <c:v>2.075263403263409</c:v>
                </c:pt>
                <c:pt idx="440">
                  <c:v>2.050784382284388</c:v>
                </c:pt>
                <c:pt idx="441">
                  <c:v>2.036241258741264</c:v>
                </c:pt>
                <c:pt idx="442">
                  <c:v>2.017569930069936</c:v>
                </c:pt>
                <c:pt idx="443">
                  <c:v>2.016792540792546</c:v>
                </c:pt>
                <c:pt idx="444">
                  <c:v>2.016354312354318</c:v>
                </c:pt>
                <c:pt idx="445">
                  <c:v>2.005416083916089</c:v>
                </c:pt>
                <c:pt idx="446">
                  <c:v>1.999793706293712</c:v>
                </c:pt>
                <c:pt idx="447">
                  <c:v>1.99194172494173</c:v>
                </c:pt>
                <c:pt idx="448">
                  <c:v>1.991095571095576</c:v>
                </c:pt>
                <c:pt idx="449">
                  <c:v>2.003641025641031</c:v>
                </c:pt>
                <c:pt idx="450">
                  <c:v>2.00938461538462</c:v>
                </c:pt>
                <c:pt idx="451">
                  <c:v>2.010101398601404</c:v>
                </c:pt>
                <c:pt idx="452">
                  <c:v>2.01812820512821</c:v>
                </c:pt>
                <c:pt idx="453">
                  <c:v>2.047131701631707</c:v>
                </c:pt>
                <c:pt idx="454">
                  <c:v>2.100292540792546</c:v>
                </c:pt>
                <c:pt idx="455">
                  <c:v>2.142653846153852</c:v>
                </c:pt>
                <c:pt idx="456">
                  <c:v>2.150059440559446</c:v>
                </c:pt>
                <c:pt idx="457">
                  <c:v>2.13979953379954</c:v>
                </c:pt>
                <c:pt idx="458">
                  <c:v>2.122123543123549</c:v>
                </c:pt>
                <c:pt idx="459">
                  <c:v>2.117406759906765</c:v>
                </c:pt>
                <c:pt idx="460">
                  <c:v>2.107305361305367</c:v>
                </c:pt>
                <c:pt idx="461">
                  <c:v>2.081792540792546</c:v>
                </c:pt>
                <c:pt idx="462">
                  <c:v>2.068603729603735</c:v>
                </c:pt>
                <c:pt idx="463">
                  <c:v>2.046982517482523</c:v>
                </c:pt>
                <c:pt idx="464">
                  <c:v>2.037412587412593</c:v>
                </c:pt>
                <c:pt idx="465">
                  <c:v>2.023893939393945</c:v>
                </c:pt>
                <c:pt idx="466">
                  <c:v>1.984765734265739</c:v>
                </c:pt>
                <c:pt idx="467">
                  <c:v>1.960912587412593</c:v>
                </c:pt>
                <c:pt idx="468">
                  <c:v>1.917872960372965</c:v>
                </c:pt>
                <c:pt idx="469">
                  <c:v>1.876808857808863</c:v>
                </c:pt>
                <c:pt idx="470">
                  <c:v>1.850636363636369</c:v>
                </c:pt>
                <c:pt idx="471">
                  <c:v>1.849981351981357</c:v>
                </c:pt>
                <c:pt idx="472">
                  <c:v>1.868724941724947</c:v>
                </c:pt>
                <c:pt idx="473">
                  <c:v>1.883060606060611</c:v>
                </c:pt>
                <c:pt idx="474">
                  <c:v>1.909064102564108</c:v>
                </c:pt>
                <c:pt idx="475">
                  <c:v>1.919020979020984</c:v>
                </c:pt>
                <c:pt idx="476">
                  <c:v>1.91234848484849</c:v>
                </c:pt>
                <c:pt idx="477">
                  <c:v>1.904090909090914</c:v>
                </c:pt>
                <c:pt idx="478">
                  <c:v>1.883229603729609</c:v>
                </c:pt>
                <c:pt idx="479">
                  <c:v>1.870981351981357</c:v>
                </c:pt>
                <c:pt idx="480">
                  <c:v>1.842101398601403</c:v>
                </c:pt>
                <c:pt idx="481">
                  <c:v>1.808054778554783</c:v>
                </c:pt>
                <c:pt idx="482">
                  <c:v>1.796089743589748</c:v>
                </c:pt>
                <c:pt idx="483">
                  <c:v>1.802579254079259</c:v>
                </c:pt>
                <c:pt idx="484">
                  <c:v>1.807144522144527</c:v>
                </c:pt>
                <c:pt idx="485">
                  <c:v>1.807491841491846</c:v>
                </c:pt>
                <c:pt idx="486">
                  <c:v>1.794835664335669</c:v>
                </c:pt>
                <c:pt idx="487">
                  <c:v>1.781080419580424</c:v>
                </c:pt>
                <c:pt idx="488">
                  <c:v>1.766667832167837</c:v>
                </c:pt>
                <c:pt idx="489">
                  <c:v>1.75076806526807</c:v>
                </c:pt>
                <c:pt idx="490">
                  <c:v>1.74623426573427</c:v>
                </c:pt>
                <c:pt idx="491">
                  <c:v>1.754057109557114</c:v>
                </c:pt>
                <c:pt idx="492">
                  <c:v>1.778136363636368</c:v>
                </c:pt>
                <c:pt idx="493">
                  <c:v>1.798913752913758</c:v>
                </c:pt>
                <c:pt idx="494">
                  <c:v>1.799412587412592</c:v>
                </c:pt>
                <c:pt idx="495">
                  <c:v>1.796157342657347</c:v>
                </c:pt>
                <c:pt idx="496">
                  <c:v>1.78688461538462</c:v>
                </c:pt>
                <c:pt idx="497">
                  <c:v>1.766255244755249</c:v>
                </c:pt>
                <c:pt idx="498">
                  <c:v>1.734097902097907</c:v>
                </c:pt>
                <c:pt idx="499">
                  <c:v>1.694956876456881</c:v>
                </c:pt>
                <c:pt idx="500">
                  <c:v>1.66358391608392</c:v>
                </c:pt>
                <c:pt idx="501">
                  <c:v>1.655648018648023</c:v>
                </c:pt>
                <c:pt idx="502">
                  <c:v>1.657581585081589</c:v>
                </c:pt>
                <c:pt idx="503">
                  <c:v>1.680143356643361</c:v>
                </c:pt>
                <c:pt idx="504">
                  <c:v>1.711511655011659</c:v>
                </c:pt>
                <c:pt idx="505">
                  <c:v>1.733666666666672</c:v>
                </c:pt>
                <c:pt idx="506">
                  <c:v>1.737600233100238</c:v>
                </c:pt>
                <c:pt idx="507">
                  <c:v>1.734904428904434</c:v>
                </c:pt>
                <c:pt idx="508">
                  <c:v>1.733438228438233</c:v>
                </c:pt>
                <c:pt idx="509">
                  <c:v>1.737615384615389</c:v>
                </c:pt>
                <c:pt idx="510">
                  <c:v>1.766993006993012</c:v>
                </c:pt>
                <c:pt idx="511">
                  <c:v>1.792300699300704</c:v>
                </c:pt>
                <c:pt idx="512">
                  <c:v>1.84077855477856</c:v>
                </c:pt>
                <c:pt idx="513">
                  <c:v>1.877793706293711</c:v>
                </c:pt>
                <c:pt idx="514">
                  <c:v>1.895515151515156</c:v>
                </c:pt>
                <c:pt idx="515">
                  <c:v>1.901059440559446</c:v>
                </c:pt>
                <c:pt idx="516">
                  <c:v>1.900506993006998</c:v>
                </c:pt>
                <c:pt idx="517">
                  <c:v>1.892705128205133</c:v>
                </c:pt>
                <c:pt idx="518">
                  <c:v>1.869799533799539</c:v>
                </c:pt>
                <c:pt idx="519">
                  <c:v>1.856275058275063</c:v>
                </c:pt>
                <c:pt idx="520">
                  <c:v>1.855730769230774</c:v>
                </c:pt>
                <c:pt idx="521">
                  <c:v>1.854426573426578</c:v>
                </c:pt>
                <c:pt idx="522">
                  <c:v>1.84722144522145</c:v>
                </c:pt>
                <c:pt idx="523">
                  <c:v>1.824927738927744</c:v>
                </c:pt>
                <c:pt idx="524">
                  <c:v>1.80366200466201</c:v>
                </c:pt>
                <c:pt idx="525">
                  <c:v>1.789243589743594</c:v>
                </c:pt>
                <c:pt idx="526">
                  <c:v>1.788630536130541</c:v>
                </c:pt>
                <c:pt idx="527">
                  <c:v>1.790870629370634</c:v>
                </c:pt>
                <c:pt idx="528">
                  <c:v>1.790297202797207</c:v>
                </c:pt>
                <c:pt idx="529">
                  <c:v>1.781446386946392</c:v>
                </c:pt>
                <c:pt idx="530">
                  <c:v>1.763552447552452</c:v>
                </c:pt>
                <c:pt idx="531">
                  <c:v>1.74414102564103</c:v>
                </c:pt>
                <c:pt idx="532">
                  <c:v>1.727963869463874</c:v>
                </c:pt>
                <c:pt idx="533">
                  <c:v>1.722729603729608</c:v>
                </c:pt>
                <c:pt idx="534">
                  <c:v>1.725273892773898</c:v>
                </c:pt>
                <c:pt idx="535">
                  <c:v>1.75923426573427</c:v>
                </c:pt>
                <c:pt idx="536">
                  <c:v>1.812905594405599</c:v>
                </c:pt>
                <c:pt idx="537">
                  <c:v>1.854723776223781</c:v>
                </c:pt>
                <c:pt idx="538">
                  <c:v>1.868143356643362</c:v>
                </c:pt>
                <c:pt idx="539">
                  <c:v>1.87901165501166</c:v>
                </c:pt>
                <c:pt idx="540">
                  <c:v>1.876851981351986</c:v>
                </c:pt>
                <c:pt idx="541">
                  <c:v>1.877173659673665</c:v>
                </c:pt>
                <c:pt idx="542">
                  <c:v>1.875736596736602</c:v>
                </c:pt>
                <c:pt idx="543">
                  <c:v>1.877294871794877</c:v>
                </c:pt>
                <c:pt idx="544">
                  <c:v>1.87973193473194</c:v>
                </c:pt>
                <c:pt idx="545">
                  <c:v>1.882009324009329</c:v>
                </c:pt>
                <c:pt idx="546">
                  <c:v>1.877717948717954</c:v>
                </c:pt>
                <c:pt idx="547">
                  <c:v>1.878217948717954</c:v>
                </c:pt>
                <c:pt idx="548">
                  <c:v>1.893328671328676</c:v>
                </c:pt>
                <c:pt idx="549">
                  <c:v>1.900716783216788</c:v>
                </c:pt>
                <c:pt idx="550">
                  <c:v>1.914948717948723</c:v>
                </c:pt>
                <c:pt idx="551">
                  <c:v>1.926538461538467</c:v>
                </c:pt>
                <c:pt idx="552">
                  <c:v>1.953749417249422</c:v>
                </c:pt>
                <c:pt idx="553">
                  <c:v>1.986649184149189</c:v>
                </c:pt>
                <c:pt idx="554">
                  <c:v>1.992141025641031</c:v>
                </c:pt>
                <c:pt idx="555">
                  <c:v>1.97974475524476</c:v>
                </c:pt>
                <c:pt idx="556">
                  <c:v>1.936639860139866</c:v>
                </c:pt>
                <c:pt idx="557">
                  <c:v>1.908284382284387</c:v>
                </c:pt>
                <c:pt idx="558">
                  <c:v>1.908893939393944</c:v>
                </c:pt>
                <c:pt idx="559">
                  <c:v>1.923764568764574</c:v>
                </c:pt>
                <c:pt idx="560">
                  <c:v>1.926771561771567</c:v>
                </c:pt>
                <c:pt idx="561">
                  <c:v>1.913125874125879</c:v>
                </c:pt>
                <c:pt idx="562">
                  <c:v>1.87718531468532</c:v>
                </c:pt>
                <c:pt idx="563">
                  <c:v>1.823993006993012</c:v>
                </c:pt>
                <c:pt idx="564">
                  <c:v>1.76141841491842</c:v>
                </c:pt>
                <c:pt idx="565">
                  <c:v>1.720834498834503</c:v>
                </c:pt>
                <c:pt idx="566">
                  <c:v>1.710284382284387</c:v>
                </c:pt>
                <c:pt idx="567">
                  <c:v>1.701475524475529</c:v>
                </c:pt>
                <c:pt idx="568">
                  <c:v>1.697224941724946</c:v>
                </c:pt>
                <c:pt idx="569">
                  <c:v>1.687095571095576</c:v>
                </c:pt>
                <c:pt idx="570">
                  <c:v>1.683163170163175</c:v>
                </c:pt>
                <c:pt idx="571">
                  <c:v>1.688413752913757</c:v>
                </c:pt>
                <c:pt idx="572">
                  <c:v>1.700900932400937</c:v>
                </c:pt>
                <c:pt idx="573">
                  <c:v>1.719742424242428</c:v>
                </c:pt>
                <c:pt idx="574">
                  <c:v>1.744317016317021</c:v>
                </c:pt>
                <c:pt idx="575">
                  <c:v>1.762025641025646</c:v>
                </c:pt>
                <c:pt idx="576">
                  <c:v>1.762864801864807</c:v>
                </c:pt>
                <c:pt idx="577">
                  <c:v>1.754451048951053</c:v>
                </c:pt>
                <c:pt idx="578">
                  <c:v>1.728511655011659</c:v>
                </c:pt>
                <c:pt idx="579">
                  <c:v>1.698348484848489</c:v>
                </c:pt>
                <c:pt idx="580">
                  <c:v>1.662223776223781</c:v>
                </c:pt>
                <c:pt idx="581">
                  <c:v>1.619058275058279</c:v>
                </c:pt>
                <c:pt idx="582">
                  <c:v>1.600882284382289</c:v>
                </c:pt>
                <c:pt idx="583">
                  <c:v>1.573339160839165</c:v>
                </c:pt>
                <c:pt idx="584">
                  <c:v>1.566465034965039</c:v>
                </c:pt>
                <c:pt idx="585">
                  <c:v>1.571426573426578</c:v>
                </c:pt>
                <c:pt idx="586">
                  <c:v>1.581303030303034</c:v>
                </c:pt>
                <c:pt idx="587">
                  <c:v>1.602900932400936</c:v>
                </c:pt>
                <c:pt idx="588">
                  <c:v>1.61809440559441</c:v>
                </c:pt>
                <c:pt idx="589">
                  <c:v>1.655383449883454</c:v>
                </c:pt>
                <c:pt idx="590">
                  <c:v>1.693750582750587</c:v>
                </c:pt>
                <c:pt idx="591">
                  <c:v>1.72703496503497</c:v>
                </c:pt>
                <c:pt idx="592">
                  <c:v>1.779782051282056</c:v>
                </c:pt>
                <c:pt idx="593">
                  <c:v>1.860393939393944</c:v>
                </c:pt>
                <c:pt idx="594">
                  <c:v>1.906064102564108</c:v>
                </c:pt>
                <c:pt idx="595">
                  <c:v>1.987752913752919</c:v>
                </c:pt>
                <c:pt idx="596">
                  <c:v>2.040276223776229</c:v>
                </c:pt>
                <c:pt idx="597">
                  <c:v>2.071093240093246</c:v>
                </c:pt>
                <c:pt idx="598">
                  <c:v>2.093296037296043</c:v>
                </c:pt>
                <c:pt idx="599">
                  <c:v>2.096461538461544</c:v>
                </c:pt>
                <c:pt idx="600">
                  <c:v>2.08499883449884</c:v>
                </c:pt>
                <c:pt idx="601">
                  <c:v>2.061434731934737</c:v>
                </c:pt>
                <c:pt idx="602">
                  <c:v>2.034048951048956</c:v>
                </c:pt>
                <c:pt idx="603">
                  <c:v>2.007675990675996</c:v>
                </c:pt>
                <c:pt idx="604">
                  <c:v>1.997483682983688</c:v>
                </c:pt>
                <c:pt idx="605">
                  <c:v>1.988015151515157</c:v>
                </c:pt>
                <c:pt idx="606">
                  <c:v>2.01156876456877</c:v>
                </c:pt>
                <c:pt idx="607">
                  <c:v>2.062182983682989</c:v>
                </c:pt>
                <c:pt idx="608">
                  <c:v>2.100250582750588</c:v>
                </c:pt>
                <c:pt idx="609">
                  <c:v>2.11738228438229</c:v>
                </c:pt>
                <c:pt idx="610">
                  <c:v>2.116839160839167</c:v>
                </c:pt>
                <c:pt idx="611">
                  <c:v>2.106635198135204</c:v>
                </c:pt>
                <c:pt idx="612">
                  <c:v>2.111250582750588</c:v>
                </c:pt>
                <c:pt idx="613">
                  <c:v>2.121006993006998</c:v>
                </c:pt>
                <c:pt idx="614">
                  <c:v>2.130941724941731</c:v>
                </c:pt>
                <c:pt idx="615">
                  <c:v>2.132348484848491</c:v>
                </c:pt>
                <c:pt idx="616">
                  <c:v>2.113927738927745</c:v>
                </c:pt>
                <c:pt idx="617">
                  <c:v>2.084883449883455</c:v>
                </c:pt>
                <c:pt idx="618">
                  <c:v>2.076505827505833</c:v>
                </c:pt>
                <c:pt idx="619">
                  <c:v>2.097589743589749</c:v>
                </c:pt>
                <c:pt idx="620">
                  <c:v>2.115735431235437</c:v>
                </c:pt>
                <c:pt idx="621">
                  <c:v>2.142368298368304</c:v>
                </c:pt>
                <c:pt idx="622">
                  <c:v>2.145167832167838</c:v>
                </c:pt>
                <c:pt idx="623">
                  <c:v>2.132857808857815</c:v>
                </c:pt>
                <c:pt idx="624">
                  <c:v>2.110623543123549</c:v>
                </c:pt>
                <c:pt idx="625">
                  <c:v>2.079196969696975</c:v>
                </c:pt>
                <c:pt idx="626">
                  <c:v>2.059284382284388</c:v>
                </c:pt>
                <c:pt idx="627">
                  <c:v>2.021540792540798</c:v>
                </c:pt>
                <c:pt idx="628">
                  <c:v>1.996784382284387</c:v>
                </c:pt>
                <c:pt idx="629">
                  <c:v>1.974130536130541</c:v>
                </c:pt>
                <c:pt idx="630">
                  <c:v>1.963032634032639</c:v>
                </c:pt>
                <c:pt idx="631">
                  <c:v>1.963411421911427</c:v>
                </c:pt>
                <c:pt idx="632">
                  <c:v>1.971990675990681</c:v>
                </c:pt>
                <c:pt idx="633">
                  <c:v>1.982702797202803</c:v>
                </c:pt>
                <c:pt idx="634">
                  <c:v>1.975583916083921</c:v>
                </c:pt>
                <c:pt idx="635">
                  <c:v>1.950182983682989</c:v>
                </c:pt>
                <c:pt idx="636">
                  <c:v>1.935329836829842</c:v>
                </c:pt>
                <c:pt idx="637">
                  <c:v>1.906982517482522</c:v>
                </c:pt>
                <c:pt idx="638">
                  <c:v>1.873512820512825</c:v>
                </c:pt>
                <c:pt idx="639">
                  <c:v>1.825364801864807</c:v>
                </c:pt>
                <c:pt idx="640">
                  <c:v>1.765660839160844</c:v>
                </c:pt>
                <c:pt idx="641">
                  <c:v>1.706413752913758</c:v>
                </c:pt>
                <c:pt idx="642">
                  <c:v>1.679209790209795</c:v>
                </c:pt>
                <c:pt idx="643">
                  <c:v>1.631282051282056</c:v>
                </c:pt>
                <c:pt idx="644">
                  <c:v>1.601566433566438</c:v>
                </c:pt>
                <c:pt idx="645">
                  <c:v>1.617779720279724</c:v>
                </c:pt>
                <c:pt idx="646">
                  <c:v>1.685881118881123</c:v>
                </c:pt>
                <c:pt idx="647">
                  <c:v>1.722642191142195</c:v>
                </c:pt>
                <c:pt idx="648">
                  <c:v>1.774100233100238</c:v>
                </c:pt>
                <c:pt idx="649">
                  <c:v>1.781178321678326</c:v>
                </c:pt>
                <c:pt idx="650">
                  <c:v>1.755870629370634</c:v>
                </c:pt>
                <c:pt idx="651">
                  <c:v>1.726493006993012</c:v>
                </c:pt>
                <c:pt idx="652">
                  <c:v>1.713382284382289</c:v>
                </c:pt>
                <c:pt idx="653">
                  <c:v>1.693493006993011</c:v>
                </c:pt>
                <c:pt idx="654">
                  <c:v>1.685777389277394</c:v>
                </c:pt>
                <c:pt idx="655">
                  <c:v>1.685307692307697</c:v>
                </c:pt>
                <c:pt idx="656">
                  <c:v>1.683983682983687</c:v>
                </c:pt>
                <c:pt idx="657">
                  <c:v>1.676200466200471</c:v>
                </c:pt>
                <c:pt idx="658">
                  <c:v>1.666430069930074</c:v>
                </c:pt>
                <c:pt idx="659">
                  <c:v>1.643851981351986</c:v>
                </c:pt>
                <c:pt idx="660">
                  <c:v>1.627019813519818</c:v>
                </c:pt>
                <c:pt idx="661">
                  <c:v>1.62385081585082</c:v>
                </c:pt>
                <c:pt idx="662">
                  <c:v>1.632586247086251</c:v>
                </c:pt>
                <c:pt idx="663">
                  <c:v>1.631414918414923</c:v>
                </c:pt>
                <c:pt idx="664">
                  <c:v>1.619519813519818</c:v>
                </c:pt>
                <c:pt idx="665">
                  <c:v>1.599427738927743</c:v>
                </c:pt>
                <c:pt idx="666">
                  <c:v>1.579458041958046</c:v>
                </c:pt>
                <c:pt idx="667">
                  <c:v>1.570819347319351</c:v>
                </c:pt>
                <c:pt idx="668">
                  <c:v>1.577192307692312</c:v>
                </c:pt>
                <c:pt idx="669">
                  <c:v>1.590054778554783</c:v>
                </c:pt>
                <c:pt idx="670">
                  <c:v>1.632667832167837</c:v>
                </c:pt>
                <c:pt idx="671">
                  <c:v>1.686636363636368</c:v>
                </c:pt>
                <c:pt idx="672">
                  <c:v>1.742427738927744</c:v>
                </c:pt>
                <c:pt idx="673">
                  <c:v>1.791414918414923</c:v>
                </c:pt>
                <c:pt idx="674">
                  <c:v>1.812601398601403</c:v>
                </c:pt>
                <c:pt idx="675">
                  <c:v>1.849757575757581</c:v>
                </c:pt>
                <c:pt idx="676">
                  <c:v>1.875416083916089</c:v>
                </c:pt>
                <c:pt idx="677">
                  <c:v>1.898051282051287</c:v>
                </c:pt>
                <c:pt idx="678">
                  <c:v>1.924724941724947</c:v>
                </c:pt>
                <c:pt idx="679">
                  <c:v>1.95152214452215</c:v>
                </c:pt>
                <c:pt idx="680">
                  <c:v>1.966341491841497</c:v>
                </c:pt>
                <c:pt idx="681">
                  <c:v>1.998575757575763</c:v>
                </c:pt>
                <c:pt idx="682">
                  <c:v>2.034220279720285</c:v>
                </c:pt>
                <c:pt idx="683">
                  <c:v>2.075188811188817</c:v>
                </c:pt>
                <c:pt idx="684">
                  <c:v>2.115331002331008</c:v>
                </c:pt>
                <c:pt idx="685">
                  <c:v>2.129381118881124</c:v>
                </c:pt>
                <c:pt idx="686">
                  <c:v>2.138200466200472</c:v>
                </c:pt>
                <c:pt idx="687">
                  <c:v>2.120269230769236</c:v>
                </c:pt>
                <c:pt idx="688">
                  <c:v>2.093724941724947</c:v>
                </c:pt>
                <c:pt idx="689">
                  <c:v>2.073381118881124</c:v>
                </c:pt>
                <c:pt idx="690">
                  <c:v>2.052674825174831</c:v>
                </c:pt>
                <c:pt idx="691">
                  <c:v>2.041148018648024</c:v>
                </c:pt>
                <c:pt idx="692">
                  <c:v>2.018797202797208</c:v>
                </c:pt>
                <c:pt idx="693">
                  <c:v>2.007353146853152</c:v>
                </c:pt>
                <c:pt idx="694">
                  <c:v>2.016104895104901</c:v>
                </c:pt>
                <c:pt idx="695">
                  <c:v>2.027067599067605</c:v>
                </c:pt>
                <c:pt idx="696">
                  <c:v>2.029108391608397</c:v>
                </c:pt>
                <c:pt idx="697">
                  <c:v>2.022435897435903</c:v>
                </c:pt>
                <c:pt idx="698">
                  <c:v>2.005762237762243</c:v>
                </c:pt>
                <c:pt idx="699">
                  <c:v>1.997930069930075</c:v>
                </c:pt>
                <c:pt idx="700">
                  <c:v>1.992909090909096</c:v>
                </c:pt>
                <c:pt idx="701">
                  <c:v>1.982531468531474</c:v>
                </c:pt>
                <c:pt idx="702">
                  <c:v>1.976870629370635</c:v>
                </c:pt>
                <c:pt idx="703">
                  <c:v>1.970489510489516</c:v>
                </c:pt>
                <c:pt idx="704">
                  <c:v>1.979013986013991</c:v>
                </c:pt>
                <c:pt idx="705">
                  <c:v>1.980202797202802</c:v>
                </c:pt>
                <c:pt idx="706">
                  <c:v>1.951051282051287</c:v>
                </c:pt>
                <c:pt idx="707">
                  <c:v>1.928938228438233</c:v>
                </c:pt>
                <c:pt idx="708">
                  <c:v>1.884362470862476</c:v>
                </c:pt>
                <c:pt idx="709">
                  <c:v>1.86172144522145</c:v>
                </c:pt>
                <c:pt idx="710">
                  <c:v>1.858166666666671</c:v>
                </c:pt>
                <c:pt idx="711">
                  <c:v>1.852552447552452</c:v>
                </c:pt>
                <c:pt idx="712">
                  <c:v>1.85132517482518</c:v>
                </c:pt>
                <c:pt idx="713">
                  <c:v>1.851573426573432</c:v>
                </c:pt>
                <c:pt idx="714">
                  <c:v>1.85389510489511</c:v>
                </c:pt>
                <c:pt idx="715">
                  <c:v>1.845236596736602</c:v>
                </c:pt>
                <c:pt idx="716">
                  <c:v>1.817272727272732</c:v>
                </c:pt>
                <c:pt idx="717">
                  <c:v>1.800303030303035</c:v>
                </c:pt>
                <c:pt idx="718">
                  <c:v>1.776752913752919</c:v>
                </c:pt>
                <c:pt idx="719">
                  <c:v>1.770355477855483</c:v>
                </c:pt>
                <c:pt idx="720">
                  <c:v>1.767822843822848</c:v>
                </c:pt>
                <c:pt idx="721">
                  <c:v>1.752287878787883</c:v>
                </c:pt>
                <c:pt idx="722">
                  <c:v>1.714092074592079</c:v>
                </c:pt>
                <c:pt idx="723">
                  <c:v>1.695421911421916</c:v>
                </c:pt>
                <c:pt idx="724">
                  <c:v>1.670691142191147</c:v>
                </c:pt>
                <c:pt idx="725">
                  <c:v>1.659567599067603</c:v>
                </c:pt>
                <c:pt idx="726">
                  <c:v>1.651979020979025</c:v>
                </c:pt>
                <c:pt idx="727">
                  <c:v>1.63124708624709</c:v>
                </c:pt>
                <c:pt idx="728">
                  <c:v>1.616801864801869</c:v>
                </c:pt>
                <c:pt idx="729">
                  <c:v>1.579595571095575</c:v>
                </c:pt>
                <c:pt idx="730">
                  <c:v>1.544233100233104</c:v>
                </c:pt>
                <c:pt idx="731">
                  <c:v>1.532681818181822</c:v>
                </c:pt>
                <c:pt idx="732">
                  <c:v>1.554938228438232</c:v>
                </c:pt>
                <c:pt idx="733">
                  <c:v>1.5925710955711</c:v>
                </c:pt>
                <c:pt idx="734">
                  <c:v>1.606061771561776</c:v>
                </c:pt>
                <c:pt idx="735">
                  <c:v>1.615582750582755</c:v>
                </c:pt>
                <c:pt idx="736">
                  <c:v>1.613727272727277</c:v>
                </c:pt>
                <c:pt idx="737">
                  <c:v>1.614188811188816</c:v>
                </c:pt>
                <c:pt idx="738">
                  <c:v>1.615416083916088</c:v>
                </c:pt>
                <c:pt idx="739">
                  <c:v>1.616891608391613</c:v>
                </c:pt>
                <c:pt idx="740">
                  <c:v>1.620245920745925</c:v>
                </c:pt>
                <c:pt idx="741">
                  <c:v>1.625379953379958</c:v>
                </c:pt>
                <c:pt idx="742">
                  <c:v>1.637029137529142</c:v>
                </c:pt>
                <c:pt idx="743">
                  <c:v>1.654005827505832</c:v>
                </c:pt>
                <c:pt idx="744">
                  <c:v>1.671989510489515</c:v>
                </c:pt>
                <c:pt idx="745">
                  <c:v>1.682442890442895</c:v>
                </c:pt>
                <c:pt idx="746">
                  <c:v>1.701307692307697</c:v>
                </c:pt>
                <c:pt idx="747">
                  <c:v>1.710660839160844</c:v>
                </c:pt>
                <c:pt idx="748">
                  <c:v>1.731247086247091</c:v>
                </c:pt>
                <c:pt idx="749">
                  <c:v>1.767655011655016</c:v>
                </c:pt>
                <c:pt idx="750">
                  <c:v>1.792435897435902</c:v>
                </c:pt>
                <c:pt idx="751">
                  <c:v>1.841583916083921</c:v>
                </c:pt>
                <c:pt idx="752">
                  <c:v>1.876935897435902</c:v>
                </c:pt>
                <c:pt idx="753">
                  <c:v>1.906523310023315</c:v>
                </c:pt>
                <c:pt idx="754">
                  <c:v>1.940827505827511</c:v>
                </c:pt>
                <c:pt idx="755">
                  <c:v>1.95998834498835</c:v>
                </c:pt>
                <c:pt idx="756">
                  <c:v>1.988523310023315</c:v>
                </c:pt>
                <c:pt idx="757">
                  <c:v>1.992402097902103</c:v>
                </c:pt>
                <c:pt idx="758">
                  <c:v>1.974776223776229</c:v>
                </c:pt>
                <c:pt idx="759">
                  <c:v>1.960681818181824</c:v>
                </c:pt>
                <c:pt idx="760">
                  <c:v>1.954008158508163</c:v>
                </c:pt>
                <c:pt idx="761">
                  <c:v>1.953482517482523</c:v>
                </c:pt>
                <c:pt idx="762">
                  <c:v>1.957343822843828</c:v>
                </c:pt>
                <c:pt idx="763">
                  <c:v>1.957589743589749</c:v>
                </c:pt>
                <c:pt idx="764">
                  <c:v>1.960399766899772</c:v>
                </c:pt>
                <c:pt idx="765">
                  <c:v>1.969228438228444</c:v>
                </c:pt>
                <c:pt idx="766">
                  <c:v>1.972254079254084</c:v>
                </c:pt>
                <c:pt idx="767">
                  <c:v>1.971270396270401</c:v>
                </c:pt>
                <c:pt idx="768">
                  <c:v>1.964424242424248</c:v>
                </c:pt>
                <c:pt idx="769">
                  <c:v>1.947977855477861</c:v>
                </c:pt>
                <c:pt idx="770">
                  <c:v>1.936094405594411</c:v>
                </c:pt>
                <c:pt idx="771">
                  <c:v>1.937751748251753</c:v>
                </c:pt>
                <c:pt idx="772">
                  <c:v>1.937960372960378</c:v>
                </c:pt>
                <c:pt idx="773">
                  <c:v>1.939158508158513</c:v>
                </c:pt>
                <c:pt idx="774">
                  <c:v>1.934996503496508</c:v>
                </c:pt>
                <c:pt idx="775">
                  <c:v>1.929144522144527</c:v>
                </c:pt>
                <c:pt idx="776">
                  <c:v>1.936195804195809</c:v>
                </c:pt>
                <c:pt idx="777">
                  <c:v>1.949862470862476</c:v>
                </c:pt>
                <c:pt idx="778">
                  <c:v>1.956004662004667</c:v>
                </c:pt>
                <c:pt idx="779">
                  <c:v>1.957750582750588</c:v>
                </c:pt>
                <c:pt idx="780">
                  <c:v>1.931130536130541</c:v>
                </c:pt>
                <c:pt idx="781">
                  <c:v>1.878420745920751</c:v>
                </c:pt>
                <c:pt idx="782">
                  <c:v>1.844130536130541</c:v>
                </c:pt>
                <c:pt idx="783">
                  <c:v>1.844575757575762</c:v>
                </c:pt>
                <c:pt idx="784">
                  <c:v>1.887991841491846</c:v>
                </c:pt>
                <c:pt idx="785">
                  <c:v>1.961000000000005</c:v>
                </c:pt>
                <c:pt idx="786">
                  <c:v>2.008617715617721</c:v>
                </c:pt>
                <c:pt idx="787">
                  <c:v>2.005981351981357</c:v>
                </c:pt>
                <c:pt idx="788">
                  <c:v>1.990113053613059</c:v>
                </c:pt>
                <c:pt idx="789">
                  <c:v>1.945716783216788</c:v>
                </c:pt>
                <c:pt idx="790">
                  <c:v>1.92461538461539</c:v>
                </c:pt>
                <c:pt idx="791">
                  <c:v>1.944917249417255</c:v>
                </c:pt>
                <c:pt idx="792">
                  <c:v>1.989010489510495</c:v>
                </c:pt>
                <c:pt idx="793">
                  <c:v>2.02746503496504</c:v>
                </c:pt>
                <c:pt idx="794">
                  <c:v>2.038486013986019</c:v>
                </c:pt>
                <c:pt idx="795">
                  <c:v>2.039644522144528</c:v>
                </c:pt>
                <c:pt idx="796">
                  <c:v>2.018059440559446</c:v>
                </c:pt>
                <c:pt idx="797">
                  <c:v>1.966986013986019</c:v>
                </c:pt>
                <c:pt idx="798">
                  <c:v>1.903196969696975</c:v>
                </c:pt>
                <c:pt idx="799">
                  <c:v>1.875666666666672</c:v>
                </c:pt>
                <c:pt idx="800">
                  <c:v>1.831805361305366</c:v>
                </c:pt>
                <c:pt idx="801">
                  <c:v>1.810247086247091</c:v>
                </c:pt>
                <c:pt idx="802">
                  <c:v>1.795867132867138</c:v>
                </c:pt>
                <c:pt idx="803">
                  <c:v>1.789629370629375</c:v>
                </c:pt>
                <c:pt idx="804">
                  <c:v>1.794544289044294</c:v>
                </c:pt>
                <c:pt idx="805">
                  <c:v>1.799393939393944</c:v>
                </c:pt>
                <c:pt idx="806">
                  <c:v>1.824973193473198</c:v>
                </c:pt>
                <c:pt idx="807">
                  <c:v>1.860550116550121</c:v>
                </c:pt>
                <c:pt idx="808">
                  <c:v>1.896194638694644</c:v>
                </c:pt>
                <c:pt idx="809">
                  <c:v>1.911921911421916</c:v>
                </c:pt>
                <c:pt idx="810">
                  <c:v>1.907006993006998</c:v>
                </c:pt>
                <c:pt idx="811">
                  <c:v>1.896925407925413</c:v>
                </c:pt>
                <c:pt idx="812">
                  <c:v>1.90062820512821</c:v>
                </c:pt>
                <c:pt idx="813">
                  <c:v>1.9141048951049</c:v>
                </c:pt>
                <c:pt idx="814">
                  <c:v>1.927955710955716</c:v>
                </c:pt>
                <c:pt idx="815">
                  <c:v>1.917046620046625</c:v>
                </c:pt>
                <c:pt idx="816">
                  <c:v>1.905083916083921</c:v>
                </c:pt>
                <c:pt idx="817">
                  <c:v>1.884726107226112</c:v>
                </c:pt>
                <c:pt idx="818">
                  <c:v>1.880649184149189</c:v>
                </c:pt>
                <c:pt idx="819">
                  <c:v>1.902796037296043</c:v>
                </c:pt>
                <c:pt idx="820">
                  <c:v>1.929153846153851</c:v>
                </c:pt>
                <c:pt idx="821">
                  <c:v>1.944193473193478</c:v>
                </c:pt>
                <c:pt idx="822">
                  <c:v>1.946284382284388</c:v>
                </c:pt>
                <c:pt idx="823">
                  <c:v>1.948822843822849</c:v>
                </c:pt>
                <c:pt idx="824">
                  <c:v>1.957269230769236</c:v>
                </c:pt>
                <c:pt idx="825">
                  <c:v>1.97145454545455</c:v>
                </c:pt>
                <c:pt idx="826">
                  <c:v>1.984926573426579</c:v>
                </c:pt>
                <c:pt idx="827">
                  <c:v>1.990861305361311</c:v>
                </c:pt>
                <c:pt idx="828">
                  <c:v>1.996283216783222</c:v>
                </c:pt>
                <c:pt idx="829">
                  <c:v>1.993184149184154</c:v>
                </c:pt>
                <c:pt idx="830">
                  <c:v>1.973163170163176</c:v>
                </c:pt>
                <c:pt idx="831">
                  <c:v>1.946449883449888</c:v>
                </c:pt>
                <c:pt idx="832">
                  <c:v>1.931500000000005</c:v>
                </c:pt>
                <c:pt idx="833">
                  <c:v>1.931318181818187</c:v>
                </c:pt>
                <c:pt idx="834">
                  <c:v>1.940477855477861</c:v>
                </c:pt>
                <c:pt idx="835">
                  <c:v>1.950296037296043</c:v>
                </c:pt>
                <c:pt idx="836">
                  <c:v>1.961860139860145</c:v>
                </c:pt>
                <c:pt idx="837">
                  <c:v>1.992761072261078</c:v>
                </c:pt>
                <c:pt idx="838">
                  <c:v>2.013976689976695</c:v>
                </c:pt>
                <c:pt idx="839">
                  <c:v>2.0513717948718</c:v>
                </c:pt>
                <c:pt idx="840">
                  <c:v>2.061437062937069</c:v>
                </c:pt>
                <c:pt idx="841">
                  <c:v>2.041163170163176</c:v>
                </c:pt>
                <c:pt idx="842">
                  <c:v>2.016920745920751</c:v>
                </c:pt>
                <c:pt idx="843">
                  <c:v>2.004715617715623</c:v>
                </c:pt>
                <c:pt idx="844">
                  <c:v>1.995201631701637</c:v>
                </c:pt>
                <c:pt idx="845">
                  <c:v>1.967383449883455</c:v>
                </c:pt>
                <c:pt idx="846">
                  <c:v>1.939960372960378</c:v>
                </c:pt>
                <c:pt idx="847">
                  <c:v>1.919079254079259</c:v>
                </c:pt>
                <c:pt idx="848">
                  <c:v>1.919653846153851</c:v>
                </c:pt>
                <c:pt idx="849">
                  <c:v>1.920148018648024</c:v>
                </c:pt>
                <c:pt idx="850">
                  <c:v>1.910351981351986</c:v>
                </c:pt>
                <c:pt idx="851">
                  <c:v>1.89538461538462</c:v>
                </c:pt>
                <c:pt idx="852">
                  <c:v>1.875467365967371</c:v>
                </c:pt>
                <c:pt idx="853">
                  <c:v>1.868201631701637</c:v>
                </c:pt>
                <c:pt idx="854">
                  <c:v>1.873966200466205</c:v>
                </c:pt>
                <c:pt idx="855">
                  <c:v>1.889055944055949</c:v>
                </c:pt>
                <c:pt idx="856">
                  <c:v>1.891620046620051</c:v>
                </c:pt>
                <c:pt idx="857">
                  <c:v>1.874134032634037</c:v>
                </c:pt>
                <c:pt idx="858">
                  <c:v>1.858780885780891</c:v>
                </c:pt>
                <c:pt idx="859">
                  <c:v>1.867763403263408</c:v>
                </c:pt>
                <c:pt idx="860">
                  <c:v>1.879220279720285</c:v>
                </c:pt>
                <c:pt idx="861">
                  <c:v>1.901769230769236</c:v>
                </c:pt>
                <c:pt idx="862">
                  <c:v>1.921108391608397</c:v>
                </c:pt>
                <c:pt idx="863">
                  <c:v>1.948341491841497</c:v>
                </c:pt>
                <c:pt idx="864">
                  <c:v>1.986414918414924</c:v>
                </c:pt>
                <c:pt idx="865">
                  <c:v>2.004113053613059</c:v>
                </c:pt>
                <c:pt idx="866">
                  <c:v>2.032137529137534</c:v>
                </c:pt>
                <c:pt idx="867">
                  <c:v>2.051201631701637</c:v>
                </c:pt>
                <c:pt idx="868">
                  <c:v>2.060815850815856</c:v>
                </c:pt>
                <c:pt idx="869">
                  <c:v>2.059214452214458</c:v>
                </c:pt>
                <c:pt idx="870">
                  <c:v>2.035659673659679</c:v>
                </c:pt>
                <c:pt idx="871">
                  <c:v>2.01847552447553</c:v>
                </c:pt>
                <c:pt idx="872">
                  <c:v>1.975071095571101</c:v>
                </c:pt>
                <c:pt idx="873">
                  <c:v>1.936118881118886</c:v>
                </c:pt>
                <c:pt idx="874">
                  <c:v>1.907945221445226</c:v>
                </c:pt>
                <c:pt idx="875">
                  <c:v>1.894165501165506</c:v>
                </c:pt>
                <c:pt idx="876">
                  <c:v>1.893317016317021</c:v>
                </c:pt>
                <c:pt idx="877">
                  <c:v>1.897940559440565</c:v>
                </c:pt>
                <c:pt idx="878">
                  <c:v>1.905835664335669</c:v>
                </c:pt>
                <c:pt idx="879">
                  <c:v>1.918655011655017</c:v>
                </c:pt>
                <c:pt idx="880">
                  <c:v>1.939370629370635</c:v>
                </c:pt>
                <c:pt idx="881">
                  <c:v>1.972983682983688</c:v>
                </c:pt>
                <c:pt idx="882">
                  <c:v>1.989564102564108</c:v>
                </c:pt>
                <c:pt idx="883">
                  <c:v>2.006397435897441</c:v>
                </c:pt>
                <c:pt idx="884">
                  <c:v>2.003044289044294</c:v>
                </c:pt>
                <c:pt idx="885">
                  <c:v>1.979618881118886</c:v>
                </c:pt>
                <c:pt idx="886">
                  <c:v>1.957317016317021</c:v>
                </c:pt>
                <c:pt idx="887">
                  <c:v>1.950981351981357</c:v>
                </c:pt>
                <c:pt idx="888">
                  <c:v>1.953912587412593</c:v>
                </c:pt>
                <c:pt idx="889">
                  <c:v>1.96420862470863</c:v>
                </c:pt>
                <c:pt idx="890">
                  <c:v>1.971053613053618</c:v>
                </c:pt>
                <c:pt idx="891">
                  <c:v>1.971461538461544</c:v>
                </c:pt>
                <c:pt idx="892">
                  <c:v>1.973121212121217</c:v>
                </c:pt>
                <c:pt idx="893">
                  <c:v>1.985645687645693</c:v>
                </c:pt>
                <c:pt idx="894">
                  <c:v>1.998625874125879</c:v>
                </c:pt>
                <c:pt idx="895">
                  <c:v>1.995181818181823</c:v>
                </c:pt>
                <c:pt idx="896">
                  <c:v>1.970933566433572</c:v>
                </c:pt>
                <c:pt idx="897">
                  <c:v>1.930785547785553</c:v>
                </c:pt>
                <c:pt idx="898">
                  <c:v>1.897796037296042</c:v>
                </c:pt>
                <c:pt idx="899">
                  <c:v>1.848210955710961</c:v>
                </c:pt>
                <c:pt idx="900">
                  <c:v>1.822469696969702</c:v>
                </c:pt>
                <c:pt idx="901">
                  <c:v>1.844111888111893</c:v>
                </c:pt>
                <c:pt idx="902">
                  <c:v>1.896621212121217</c:v>
                </c:pt>
                <c:pt idx="903">
                  <c:v>1.9253717948718</c:v>
                </c:pt>
                <c:pt idx="904">
                  <c:v>1.93244172494173</c:v>
                </c:pt>
                <c:pt idx="905">
                  <c:v>1.919726107226112</c:v>
                </c:pt>
                <c:pt idx="906">
                  <c:v>1.89915151515152</c:v>
                </c:pt>
                <c:pt idx="907">
                  <c:v>1.891748251748257</c:v>
                </c:pt>
                <c:pt idx="908">
                  <c:v>1.888526806526811</c:v>
                </c:pt>
                <c:pt idx="909">
                  <c:v>1.886851981351986</c:v>
                </c:pt>
                <c:pt idx="910">
                  <c:v>1.873714452214457</c:v>
                </c:pt>
                <c:pt idx="911">
                  <c:v>1.873456876456881</c:v>
                </c:pt>
                <c:pt idx="912">
                  <c:v>1.890769230769236</c:v>
                </c:pt>
                <c:pt idx="913">
                  <c:v>1.917925407925413</c:v>
                </c:pt>
                <c:pt idx="914">
                  <c:v>1.941420745920751</c:v>
                </c:pt>
                <c:pt idx="915">
                  <c:v>1.941642191142196</c:v>
                </c:pt>
                <c:pt idx="916">
                  <c:v>1.935544289044294</c:v>
                </c:pt>
                <c:pt idx="917">
                  <c:v>1.937399766899772</c:v>
                </c:pt>
                <c:pt idx="918">
                  <c:v>1.950659673659679</c:v>
                </c:pt>
                <c:pt idx="919">
                  <c:v>1.973207459207464</c:v>
                </c:pt>
                <c:pt idx="920">
                  <c:v>1.980796037296043</c:v>
                </c:pt>
                <c:pt idx="921">
                  <c:v>1.983618881118886</c:v>
                </c:pt>
                <c:pt idx="922">
                  <c:v>1.975144522144527</c:v>
                </c:pt>
                <c:pt idx="923">
                  <c:v>1.950509324009329</c:v>
                </c:pt>
                <c:pt idx="924">
                  <c:v>1.912306526806532</c:v>
                </c:pt>
                <c:pt idx="925">
                  <c:v>1.865924242424247</c:v>
                </c:pt>
                <c:pt idx="926">
                  <c:v>1.842632867132872</c:v>
                </c:pt>
                <c:pt idx="927">
                  <c:v>1.805203962703967</c:v>
                </c:pt>
                <c:pt idx="928">
                  <c:v>1.782500000000005</c:v>
                </c:pt>
                <c:pt idx="929">
                  <c:v>1.776043123543128</c:v>
                </c:pt>
                <c:pt idx="930">
                  <c:v>1.787165501165506</c:v>
                </c:pt>
                <c:pt idx="931">
                  <c:v>1.804269230769236</c:v>
                </c:pt>
                <c:pt idx="932">
                  <c:v>1.814672494172499</c:v>
                </c:pt>
                <c:pt idx="933">
                  <c:v>1.833134032634038</c:v>
                </c:pt>
                <c:pt idx="934">
                  <c:v>1.835039627039632</c:v>
                </c:pt>
                <c:pt idx="935">
                  <c:v>1.817876456876462</c:v>
                </c:pt>
                <c:pt idx="936">
                  <c:v>1.786270396270401</c:v>
                </c:pt>
                <c:pt idx="937">
                  <c:v>1.768074592074597</c:v>
                </c:pt>
                <c:pt idx="938">
                  <c:v>1.741111888111893</c:v>
                </c:pt>
                <c:pt idx="939">
                  <c:v>1.730906759906764</c:v>
                </c:pt>
                <c:pt idx="940">
                  <c:v>1.728794871794876</c:v>
                </c:pt>
                <c:pt idx="941">
                  <c:v>1.733857808857814</c:v>
                </c:pt>
                <c:pt idx="942">
                  <c:v>1.733377622377627</c:v>
                </c:pt>
                <c:pt idx="943">
                  <c:v>1.735386946386951</c:v>
                </c:pt>
                <c:pt idx="944">
                  <c:v>1.745603729603734</c:v>
                </c:pt>
                <c:pt idx="945">
                  <c:v>1.751235431235436</c:v>
                </c:pt>
                <c:pt idx="946">
                  <c:v>1.751602564102569</c:v>
                </c:pt>
                <c:pt idx="947">
                  <c:v>1.742973193473198</c:v>
                </c:pt>
                <c:pt idx="948">
                  <c:v>1.746065268065273</c:v>
                </c:pt>
                <c:pt idx="949">
                  <c:v>1.756723776223781</c:v>
                </c:pt>
                <c:pt idx="950">
                  <c:v>1.785527972027977</c:v>
                </c:pt>
                <c:pt idx="951">
                  <c:v>1.804044289044294</c:v>
                </c:pt>
                <c:pt idx="952">
                  <c:v>1.790759906759911</c:v>
                </c:pt>
                <c:pt idx="953">
                  <c:v>1.746064102564107</c:v>
                </c:pt>
                <c:pt idx="954">
                  <c:v>1.703065268065273</c:v>
                </c:pt>
                <c:pt idx="955">
                  <c:v>1.690193473193478</c:v>
                </c:pt>
                <c:pt idx="956">
                  <c:v>1.678152680652685</c:v>
                </c:pt>
                <c:pt idx="957">
                  <c:v>1.671797202797207</c:v>
                </c:pt>
                <c:pt idx="958">
                  <c:v>1.665168997669002</c:v>
                </c:pt>
                <c:pt idx="959">
                  <c:v>1.66514102564103</c:v>
                </c:pt>
                <c:pt idx="960">
                  <c:v>1.670346153846158</c:v>
                </c:pt>
                <c:pt idx="961">
                  <c:v>1.687310023310028</c:v>
                </c:pt>
                <c:pt idx="962">
                  <c:v>1.699002331002335</c:v>
                </c:pt>
                <c:pt idx="963">
                  <c:v>1.705762237762242</c:v>
                </c:pt>
                <c:pt idx="964">
                  <c:v>1.718376456876461</c:v>
                </c:pt>
                <c:pt idx="965">
                  <c:v>1.73112820512821</c:v>
                </c:pt>
                <c:pt idx="966">
                  <c:v>1.77172144522145</c:v>
                </c:pt>
                <c:pt idx="967">
                  <c:v>1.821145687645692</c:v>
                </c:pt>
                <c:pt idx="968">
                  <c:v>1.85726806526807</c:v>
                </c:pt>
                <c:pt idx="969">
                  <c:v>1.883065268065273</c:v>
                </c:pt>
                <c:pt idx="970">
                  <c:v>1.912331002331007</c:v>
                </c:pt>
                <c:pt idx="971">
                  <c:v>1.931227272727278</c:v>
                </c:pt>
                <c:pt idx="972">
                  <c:v>1.972430069930075</c:v>
                </c:pt>
                <c:pt idx="973">
                  <c:v>2.003023310023315</c:v>
                </c:pt>
                <c:pt idx="974">
                  <c:v>2.025861305361311</c:v>
                </c:pt>
                <c:pt idx="975">
                  <c:v>2.041842657342663</c:v>
                </c:pt>
                <c:pt idx="976">
                  <c:v>2.04534848484849</c:v>
                </c:pt>
                <c:pt idx="977">
                  <c:v>2.041399766899772</c:v>
                </c:pt>
                <c:pt idx="978">
                  <c:v>2.024875291375297</c:v>
                </c:pt>
                <c:pt idx="979">
                  <c:v>1.996496503496509</c:v>
                </c:pt>
                <c:pt idx="980">
                  <c:v>1.961375291375297</c:v>
                </c:pt>
                <c:pt idx="981">
                  <c:v>1.919037296037301</c:v>
                </c:pt>
                <c:pt idx="982">
                  <c:v>1.900501165501171</c:v>
                </c:pt>
                <c:pt idx="983">
                  <c:v>1.873655011655017</c:v>
                </c:pt>
                <c:pt idx="984">
                  <c:v>1.862209790209795</c:v>
                </c:pt>
                <c:pt idx="985">
                  <c:v>1.863150349650355</c:v>
                </c:pt>
                <c:pt idx="986">
                  <c:v>1.862031468531473</c:v>
                </c:pt>
                <c:pt idx="987">
                  <c:v>1.863015151515157</c:v>
                </c:pt>
                <c:pt idx="988">
                  <c:v>1.865257575757581</c:v>
                </c:pt>
                <c:pt idx="989">
                  <c:v>1.870565268065273</c:v>
                </c:pt>
                <c:pt idx="990">
                  <c:v>1.881222610722616</c:v>
                </c:pt>
                <c:pt idx="991">
                  <c:v>1.893240093240098</c:v>
                </c:pt>
                <c:pt idx="992">
                  <c:v>1.910643356643362</c:v>
                </c:pt>
                <c:pt idx="993">
                  <c:v>1.919764568764574</c:v>
                </c:pt>
                <c:pt idx="994">
                  <c:v>1.925609557109562</c:v>
                </c:pt>
                <c:pt idx="995">
                  <c:v>1.90803496503497</c:v>
                </c:pt>
                <c:pt idx="996">
                  <c:v>1.873772727272732</c:v>
                </c:pt>
                <c:pt idx="997">
                  <c:v>1.835660839160844</c:v>
                </c:pt>
                <c:pt idx="998">
                  <c:v>1.799156177156182</c:v>
                </c:pt>
                <c:pt idx="999">
                  <c:v>1.785083916083921</c:v>
                </c:pt>
                <c:pt idx="1000">
                  <c:v>1.776448717948722</c:v>
                </c:pt>
                <c:pt idx="1001">
                  <c:v>1.788513986013991</c:v>
                </c:pt>
                <c:pt idx="1002">
                  <c:v>1.807086247086252</c:v>
                </c:pt>
                <c:pt idx="1003">
                  <c:v>1.824424242424247</c:v>
                </c:pt>
                <c:pt idx="1004">
                  <c:v>1.834248251748257</c:v>
                </c:pt>
                <c:pt idx="1005">
                  <c:v>1.864706293706299</c:v>
                </c:pt>
                <c:pt idx="1006">
                  <c:v>1.890013986013991</c:v>
                </c:pt>
                <c:pt idx="1007">
                  <c:v>1.894883449883455</c:v>
                </c:pt>
                <c:pt idx="1008">
                  <c:v>1.880840326340331</c:v>
                </c:pt>
                <c:pt idx="1009">
                  <c:v>1.862482517482522</c:v>
                </c:pt>
                <c:pt idx="1010">
                  <c:v>1.851885780885786</c:v>
                </c:pt>
                <c:pt idx="1011">
                  <c:v>1.825762237762242</c:v>
                </c:pt>
                <c:pt idx="1012">
                  <c:v>1.797005827505832</c:v>
                </c:pt>
                <c:pt idx="1013">
                  <c:v>1.787258741258746</c:v>
                </c:pt>
                <c:pt idx="1014">
                  <c:v>1.807824009324014</c:v>
                </c:pt>
                <c:pt idx="1015">
                  <c:v>1.821694638694644</c:v>
                </c:pt>
                <c:pt idx="1016">
                  <c:v>1.836673659673664</c:v>
                </c:pt>
                <c:pt idx="1017">
                  <c:v>1.825519813519818</c:v>
                </c:pt>
                <c:pt idx="1018">
                  <c:v>1.803257575757581</c:v>
                </c:pt>
                <c:pt idx="1019">
                  <c:v>1.782937062937068</c:v>
                </c:pt>
                <c:pt idx="1020">
                  <c:v>1.77581468531469</c:v>
                </c:pt>
                <c:pt idx="1021">
                  <c:v>1.777376456876461</c:v>
                </c:pt>
                <c:pt idx="1022">
                  <c:v>1.787372960372965</c:v>
                </c:pt>
                <c:pt idx="1023">
                  <c:v>1.79894172494173</c:v>
                </c:pt>
                <c:pt idx="1024">
                  <c:v>1.787723776223781</c:v>
                </c:pt>
                <c:pt idx="1025">
                  <c:v>1.742668997669002</c:v>
                </c:pt>
                <c:pt idx="1026">
                  <c:v>1.710216783216788</c:v>
                </c:pt>
                <c:pt idx="1027">
                  <c:v>1.648783216783221</c:v>
                </c:pt>
                <c:pt idx="1028">
                  <c:v>1.617051282051286</c:v>
                </c:pt>
                <c:pt idx="1029">
                  <c:v>1.611177156177161</c:v>
                </c:pt>
                <c:pt idx="1030">
                  <c:v>1.618184149184153</c:v>
                </c:pt>
                <c:pt idx="1031">
                  <c:v>1.623095571095575</c:v>
                </c:pt>
                <c:pt idx="1032">
                  <c:v>1.633414918414923</c:v>
                </c:pt>
                <c:pt idx="1033">
                  <c:v>1.64779370629371</c:v>
                </c:pt>
                <c:pt idx="1034">
                  <c:v>1.660292540792545</c:v>
                </c:pt>
                <c:pt idx="1035">
                  <c:v>1.664344988344993</c:v>
                </c:pt>
                <c:pt idx="1036">
                  <c:v>1.665146853146858</c:v>
                </c:pt>
                <c:pt idx="1037">
                  <c:v>1.666472027972032</c:v>
                </c:pt>
                <c:pt idx="1038">
                  <c:v>1.657624708624713</c:v>
                </c:pt>
                <c:pt idx="1039">
                  <c:v>1.638942890442895</c:v>
                </c:pt>
                <c:pt idx="1040">
                  <c:v>1.601484848484853</c:v>
                </c:pt>
                <c:pt idx="1041">
                  <c:v>1.566833333333338</c:v>
                </c:pt>
                <c:pt idx="1042">
                  <c:v>1.55416433566434</c:v>
                </c:pt>
                <c:pt idx="1043">
                  <c:v>1.53951398601399</c:v>
                </c:pt>
                <c:pt idx="1044">
                  <c:v>1.527263403263407</c:v>
                </c:pt>
                <c:pt idx="1045">
                  <c:v>1.497452214452218</c:v>
                </c:pt>
                <c:pt idx="1046">
                  <c:v>1.464062937062941</c:v>
                </c:pt>
                <c:pt idx="1047">
                  <c:v>1.444137529137533</c:v>
                </c:pt>
                <c:pt idx="1048">
                  <c:v>1.441761072261076</c:v>
                </c:pt>
                <c:pt idx="1049">
                  <c:v>1.450125874125878</c:v>
                </c:pt>
                <c:pt idx="1050">
                  <c:v>1.458334498834503</c:v>
                </c:pt>
                <c:pt idx="1051">
                  <c:v>1.455233100233104</c:v>
                </c:pt>
                <c:pt idx="1052">
                  <c:v>1.447637529137533</c:v>
                </c:pt>
                <c:pt idx="1053">
                  <c:v>1.44257342657343</c:v>
                </c:pt>
                <c:pt idx="1054">
                  <c:v>1.442454545454549</c:v>
                </c:pt>
                <c:pt idx="1055">
                  <c:v>1.453052447552451</c:v>
                </c:pt>
                <c:pt idx="1056">
                  <c:v>1.474918414918419</c:v>
                </c:pt>
                <c:pt idx="1057">
                  <c:v>1.500642191142195</c:v>
                </c:pt>
                <c:pt idx="1058">
                  <c:v>1.528783216783221</c:v>
                </c:pt>
                <c:pt idx="1059">
                  <c:v>1.537162004662009</c:v>
                </c:pt>
                <c:pt idx="1060">
                  <c:v>1.541487179487183</c:v>
                </c:pt>
                <c:pt idx="1061">
                  <c:v>1.534368298368302</c:v>
                </c:pt>
                <c:pt idx="1062">
                  <c:v>1.515138694638699</c:v>
                </c:pt>
                <c:pt idx="1063">
                  <c:v>1.492101398601402</c:v>
                </c:pt>
                <c:pt idx="1064">
                  <c:v>1.474249417249421</c:v>
                </c:pt>
                <c:pt idx="1065">
                  <c:v>1.472120046620051</c:v>
                </c:pt>
                <c:pt idx="1066">
                  <c:v>1.481574592074596</c:v>
                </c:pt>
                <c:pt idx="1067">
                  <c:v>1.501081585081589</c:v>
                </c:pt>
                <c:pt idx="1068">
                  <c:v>1.510553613053617</c:v>
                </c:pt>
                <c:pt idx="1069">
                  <c:v>1.496969696969701</c:v>
                </c:pt>
                <c:pt idx="1070">
                  <c:v>1.485298368298372</c:v>
                </c:pt>
                <c:pt idx="1071">
                  <c:v>1.471983682983687</c:v>
                </c:pt>
                <c:pt idx="1072">
                  <c:v>1.494256410256414</c:v>
                </c:pt>
                <c:pt idx="1073">
                  <c:v>1.53134032634033</c:v>
                </c:pt>
                <c:pt idx="1074">
                  <c:v>1.569259906759911</c:v>
                </c:pt>
                <c:pt idx="1075">
                  <c:v>1.592391608391613</c:v>
                </c:pt>
                <c:pt idx="1076">
                  <c:v>1.594861305361309</c:v>
                </c:pt>
                <c:pt idx="1077">
                  <c:v>1.58949067599068</c:v>
                </c:pt>
                <c:pt idx="1078">
                  <c:v>1.559475524475529</c:v>
                </c:pt>
                <c:pt idx="1079">
                  <c:v>1.531972027972032</c:v>
                </c:pt>
                <c:pt idx="1080">
                  <c:v>1.522939393939398</c:v>
                </c:pt>
                <c:pt idx="1081">
                  <c:v>1.527076923076927</c:v>
                </c:pt>
                <c:pt idx="1082">
                  <c:v>1.545761072261076</c:v>
                </c:pt>
                <c:pt idx="1083">
                  <c:v>1.564784382284386</c:v>
                </c:pt>
                <c:pt idx="1084">
                  <c:v>1.571473193473198</c:v>
                </c:pt>
                <c:pt idx="1085">
                  <c:v>1.564198135198139</c:v>
                </c:pt>
                <c:pt idx="1086">
                  <c:v>1.560832167832172</c:v>
                </c:pt>
                <c:pt idx="1087">
                  <c:v>1.572656177156181</c:v>
                </c:pt>
                <c:pt idx="1088">
                  <c:v>1.599888111888116</c:v>
                </c:pt>
                <c:pt idx="1089">
                  <c:v>1.630701631701636</c:v>
                </c:pt>
                <c:pt idx="1090">
                  <c:v>1.64266433566434</c:v>
                </c:pt>
                <c:pt idx="1091">
                  <c:v>1.648996503496508</c:v>
                </c:pt>
                <c:pt idx="1092">
                  <c:v>1.658667832167837</c:v>
                </c:pt>
                <c:pt idx="1093">
                  <c:v>1.689009324009328</c:v>
                </c:pt>
                <c:pt idx="1094">
                  <c:v>1.746546620046625</c:v>
                </c:pt>
                <c:pt idx="1095">
                  <c:v>1.811424242424247</c:v>
                </c:pt>
                <c:pt idx="1096">
                  <c:v>1.873627039627045</c:v>
                </c:pt>
                <c:pt idx="1097">
                  <c:v>1.905828671328676</c:v>
                </c:pt>
                <c:pt idx="1098">
                  <c:v>1.963396270396275</c:v>
                </c:pt>
                <c:pt idx="1099">
                  <c:v>2.009722610722616</c:v>
                </c:pt>
                <c:pt idx="1100">
                  <c:v>2.033375291375297</c:v>
                </c:pt>
                <c:pt idx="1101">
                  <c:v>2.037782051282057</c:v>
                </c:pt>
                <c:pt idx="1102">
                  <c:v>2.035486013986019</c:v>
                </c:pt>
                <c:pt idx="1103">
                  <c:v>2.032488344988351</c:v>
                </c:pt>
                <c:pt idx="1104">
                  <c:v>2.01561538461539</c:v>
                </c:pt>
                <c:pt idx="1105">
                  <c:v>1.978221445221451</c:v>
                </c:pt>
                <c:pt idx="1106">
                  <c:v>1.927649184149189</c:v>
                </c:pt>
                <c:pt idx="1107">
                  <c:v>1.896938228438234</c:v>
                </c:pt>
                <c:pt idx="1108">
                  <c:v>1.888889277389282</c:v>
                </c:pt>
                <c:pt idx="1109">
                  <c:v>1.891053613053618</c:v>
                </c:pt>
                <c:pt idx="1110">
                  <c:v>1.905083916083921</c:v>
                </c:pt>
                <c:pt idx="1111">
                  <c:v>1.920283216783222</c:v>
                </c:pt>
                <c:pt idx="1112">
                  <c:v>1.929980186480191</c:v>
                </c:pt>
                <c:pt idx="1113">
                  <c:v>1.92904778554779</c:v>
                </c:pt>
                <c:pt idx="1114">
                  <c:v>1.920602564102569</c:v>
                </c:pt>
                <c:pt idx="1115">
                  <c:v>1.901368298368304</c:v>
                </c:pt>
                <c:pt idx="1116">
                  <c:v>1.873271561771567</c:v>
                </c:pt>
                <c:pt idx="1117">
                  <c:v>1.843896270396275</c:v>
                </c:pt>
                <c:pt idx="1118">
                  <c:v>1.807831002331007</c:v>
                </c:pt>
                <c:pt idx="1119">
                  <c:v>1.793510489510494</c:v>
                </c:pt>
                <c:pt idx="1120">
                  <c:v>1.768519813519818</c:v>
                </c:pt>
                <c:pt idx="1121">
                  <c:v>1.746891608391613</c:v>
                </c:pt>
                <c:pt idx="1122">
                  <c:v>1.737675990675995</c:v>
                </c:pt>
                <c:pt idx="1123">
                  <c:v>1.737343822843827</c:v>
                </c:pt>
                <c:pt idx="1124">
                  <c:v>1.743658508158513</c:v>
                </c:pt>
                <c:pt idx="1125">
                  <c:v>1.75111771561772</c:v>
                </c:pt>
                <c:pt idx="1126">
                  <c:v>1.766109557109562</c:v>
                </c:pt>
                <c:pt idx="1127">
                  <c:v>1.78274475524476</c:v>
                </c:pt>
                <c:pt idx="1128">
                  <c:v>1.783432400932405</c:v>
                </c:pt>
                <c:pt idx="1129">
                  <c:v>1.769741258741263</c:v>
                </c:pt>
                <c:pt idx="1130">
                  <c:v>1.761751748251753</c:v>
                </c:pt>
                <c:pt idx="1131">
                  <c:v>1.746029137529142</c:v>
                </c:pt>
                <c:pt idx="1132">
                  <c:v>1.730189976689981</c:v>
                </c:pt>
                <c:pt idx="1133">
                  <c:v>1.712635198135203</c:v>
                </c:pt>
                <c:pt idx="1134">
                  <c:v>1.69223426573427</c:v>
                </c:pt>
                <c:pt idx="1135">
                  <c:v>1.686996503496508</c:v>
                </c:pt>
                <c:pt idx="1136">
                  <c:v>1.684939393939398</c:v>
                </c:pt>
                <c:pt idx="1137">
                  <c:v>1.694653846153851</c:v>
                </c:pt>
                <c:pt idx="1138">
                  <c:v>1.717807692307697</c:v>
                </c:pt>
                <c:pt idx="1139">
                  <c:v>1.762903263403268</c:v>
                </c:pt>
                <c:pt idx="1140">
                  <c:v>1.807578088578093</c:v>
                </c:pt>
                <c:pt idx="1141">
                  <c:v>1.820344988344993</c:v>
                </c:pt>
                <c:pt idx="1142">
                  <c:v>1.823712121212126</c:v>
                </c:pt>
                <c:pt idx="1143">
                  <c:v>1.804820512820517</c:v>
                </c:pt>
                <c:pt idx="1144">
                  <c:v>1.787455710955716</c:v>
                </c:pt>
                <c:pt idx="1145">
                  <c:v>1.770868298368303</c:v>
                </c:pt>
                <c:pt idx="1146">
                  <c:v>1.763875291375296</c:v>
                </c:pt>
                <c:pt idx="1147">
                  <c:v>1.75396736596737</c:v>
                </c:pt>
                <c:pt idx="1148">
                  <c:v>1.743173659673664</c:v>
                </c:pt>
                <c:pt idx="1149">
                  <c:v>1.714935897435902</c:v>
                </c:pt>
                <c:pt idx="1150">
                  <c:v>1.656363636363641</c:v>
                </c:pt>
                <c:pt idx="1151">
                  <c:v>1.625984848484853</c:v>
                </c:pt>
                <c:pt idx="1152">
                  <c:v>1.576984848484853</c:v>
                </c:pt>
                <c:pt idx="1153">
                  <c:v>1.550148018648023</c:v>
                </c:pt>
                <c:pt idx="1154">
                  <c:v>1.551755244755249</c:v>
                </c:pt>
                <c:pt idx="1155">
                  <c:v>1.565396270396274</c:v>
                </c:pt>
                <c:pt idx="1156">
                  <c:v>1.57584032634033</c:v>
                </c:pt>
                <c:pt idx="1157">
                  <c:v>1.580580419580424</c:v>
                </c:pt>
                <c:pt idx="1158">
                  <c:v>1.584099067599072</c:v>
                </c:pt>
                <c:pt idx="1159">
                  <c:v>1.58425757575758</c:v>
                </c:pt>
                <c:pt idx="1160">
                  <c:v>1.595998834498839</c:v>
                </c:pt>
                <c:pt idx="1161">
                  <c:v>1.601517482517487</c:v>
                </c:pt>
                <c:pt idx="1162">
                  <c:v>1.600287878787883</c:v>
                </c:pt>
                <c:pt idx="1163">
                  <c:v>1.601644522144527</c:v>
                </c:pt>
                <c:pt idx="1164">
                  <c:v>1.606976689976694</c:v>
                </c:pt>
                <c:pt idx="1165">
                  <c:v>1.621820512820517</c:v>
                </c:pt>
                <c:pt idx="1166">
                  <c:v>1.640870629370634</c:v>
                </c:pt>
                <c:pt idx="1167">
                  <c:v>1.645512820512825</c:v>
                </c:pt>
                <c:pt idx="1168">
                  <c:v>1.639821678321683</c:v>
                </c:pt>
                <c:pt idx="1169">
                  <c:v>1.615137529137533</c:v>
                </c:pt>
                <c:pt idx="1170">
                  <c:v>1.58692074592075</c:v>
                </c:pt>
                <c:pt idx="1171">
                  <c:v>1.574506993006997</c:v>
                </c:pt>
                <c:pt idx="1172">
                  <c:v>1.586392773892778</c:v>
                </c:pt>
                <c:pt idx="1173">
                  <c:v>1.595815850815855</c:v>
                </c:pt>
                <c:pt idx="1174">
                  <c:v>1.61478088578089</c:v>
                </c:pt>
                <c:pt idx="1175">
                  <c:v>1.642240093240097</c:v>
                </c:pt>
                <c:pt idx="1176">
                  <c:v>1.678540792540797</c:v>
                </c:pt>
                <c:pt idx="1177">
                  <c:v>1.71178088578089</c:v>
                </c:pt>
                <c:pt idx="1178">
                  <c:v>1.722276223776228</c:v>
                </c:pt>
                <c:pt idx="1179">
                  <c:v>1.717682983682988</c:v>
                </c:pt>
                <c:pt idx="1180">
                  <c:v>1.689205128205133</c:v>
                </c:pt>
                <c:pt idx="1181">
                  <c:v>1.650020979020983</c:v>
                </c:pt>
                <c:pt idx="1182">
                  <c:v>1.615888111888116</c:v>
                </c:pt>
                <c:pt idx="1183">
                  <c:v>1.596862470862475</c:v>
                </c:pt>
                <c:pt idx="1184">
                  <c:v>1.595315850815855</c:v>
                </c:pt>
                <c:pt idx="1185">
                  <c:v>1.594817016317021</c:v>
                </c:pt>
                <c:pt idx="1186">
                  <c:v>1.593073426573431</c:v>
                </c:pt>
                <c:pt idx="1187">
                  <c:v>1.584337995337999</c:v>
                </c:pt>
                <c:pt idx="1188">
                  <c:v>1.557649184149188</c:v>
                </c:pt>
                <c:pt idx="1189">
                  <c:v>1.522018648018652</c:v>
                </c:pt>
                <c:pt idx="1190">
                  <c:v>1.500778554778559</c:v>
                </c:pt>
                <c:pt idx="1191">
                  <c:v>1.465414918414922</c:v>
                </c:pt>
                <c:pt idx="1192">
                  <c:v>1.448935897435901</c:v>
                </c:pt>
                <c:pt idx="1193">
                  <c:v>1.447665501165505</c:v>
                </c:pt>
                <c:pt idx="1194">
                  <c:v>1.459414918414922</c:v>
                </c:pt>
                <c:pt idx="1195">
                  <c:v>1.469701631701636</c:v>
                </c:pt>
                <c:pt idx="1196">
                  <c:v>1.496836829836834</c:v>
                </c:pt>
                <c:pt idx="1197">
                  <c:v>1.521066433566438</c:v>
                </c:pt>
                <c:pt idx="1198">
                  <c:v>1.534369463869468</c:v>
                </c:pt>
                <c:pt idx="1199">
                  <c:v>1.53188461538462</c:v>
                </c:pt>
                <c:pt idx="1200">
                  <c:v>1.531596736596741</c:v>
                </c:pt>
                <c:pt idx="1201">
                  <c:v>1.533231934731939</c:v>
                </c:pt>
                <c:pt idx="1202">
                  <c:v>1.533109557109561</c:v>
                </c:pt>
                <c:pt idx="1203">
                  <c:v>1.541512820512825</c:v>
                </c:pt>
                <c:pt idx="1204">
                  <c:v>1.551400932400937</c:v>
                </c:pt>
                <c:pt idx="1205">
                  <c:v>1.57115384615385</c:v>
                </c:pt>
                <c:pt idx="1206">
                  <c:v>1.581833333333337</c:v>
                </c:pt>
                <c:pt idx="1207">
                  <c:v>1.592648018648023</c:v>
                </c:pt>
                <c:pt idx="1208">
                  <c:v>1.601265734265739</c:v>
                </c:pt>
                <c:pt idx="1209">
                  <c:v>1.614573426573431</c:v>
                </c:pt>
                <c:pt idx="1210">
                  <c:v>1.642665501165506</c:v>
                </c:pt>
                <c:pt idx="1211">
                  <c:v>1.661541958041962</c:v>
                </c:pt>
                <c:pt idx="1212">
                  <c:v>1.69258391608392</c:v>
                </c:pt>
                <c:pt idx="1213">
                  <c:v>1.696731934731939</c:v>
                </c:pt>
                <c:pt idx="1214">
                  <c:v>1.666356643356648</c:v>
                </c:pt>
                <c:pt idx="1215">
                  <c:v>1.625627039627044</c:v>
                </c:pt>
                <c:pt idx="1216">
                  <c:v>1.608844988344993</c:v>
                </c:pt>
                <c:pt idx="1217">
                  <c:v>1.586618881118885</c:v>
                </c:pt>
                <c:pt idx="1218">
                  <c:v>1.576017482517487</c:v>
                </c:pt>
                <c:pt idx="1219">
                  <c:v>1.580905594405599</c:v>
                </c:pt>
                <c:pt idx="1220">
                  <c:v>1.587615384615389</c:v>
                </c:pt>
                <c:pt idx="1221">
                  <c:v>1.588572261072265</c:v>
                </c:pt>
                <c:pt idx="1222">
                  <c:v>1.577332167832172</c:v>
                </c:pt>
                <c:pt idx="1223">
                  <c:v>1.548995337995342</c:v>
                </c:pt>
                <c:pt idx="1224">
                  <c:v>1.528538461538465</c:v>
                </c:pt>
                <c:pt idx="1225">
                  <c:v>1.533358974358979</c:v>
                </c:pt>
                <c:pt idx="1226">
                  <c:v>1.549981351981356</c:v>
                </c:pt>
                <c:pt idx="1227">
                  <c:v>1.557611888111892</c:v>
                </c:pt>
                <c:pt idx="1228">
                  <c:v>1.563600233100237</c:v>
                </c:pt>
                <c:pt idx="1229">
                  <c:v>1.550722610722615</c:v>
                </c:pt>
                <c:pt idx="1230">
                  <c:v>1.525956876456881</c:v>
                </c:pt>
                <c:pt idx="1231">
                  <c:v>1.495445221445225</c:v>
                </c:pt>
                <c:pt idx="1232">
                  <c:v>1.478494172494176</c:v>
                </c:pt>
                <c:pt idx="1233">
                  <c:v>1.457688811188815</c:v>
                </c:pt>
                <c:pt idx="1234">
                  <c:v>1.454071095571099</c:v>
                </c:pt>
                <c:pt idx="1235">
                  <c:v>1.463425407925412</c:v>
                </c:pt>
                <c:pt idx="1236">
                  <c:v>1.46610722610723</c:v>
                </c:pt>
                <c:pt idx="1237">
                  <c:v>1.450530303030307</c:v>
                </c:pt>
                <c:pt idx="1238">
                  <c:v>1.436217948717952</c:v>
                </c:pt>
                <c:pt idx="1239">
                  <c:v>1.40285314685315</c:v>
                </c:pt>
                <c:pt idx="1240">
                  <c:v>1.388122377622381</c:v>
                </c:pt>
                <c:pt idx="1241">
                  <c:v>1.415265734265738</c:v>
                </c:pt>
                <c:pt idx="1242">
                  <c:v>1.478137529137533</c:v>
                </c:pt>
                <c:pt idx="1243">
                  <c:v>1.51317715617716</c:v>
                </c:pt>
                <c:pt idx="1244">
                  <c:v>1.564993006993011</c:v>
                </c:pt>
                <c:pt idx="1245">
                  <c:v>1.582052447552452</c:v>
                </c:pt>
                <c:pt idx="1246">
                  <c:v>1.572192307692312</c:v>
                </c:pt>
                <c:pt idx="1247">
                  <c:v>1.554552447552452</c:v>
                </c:pt>
                <c:pt idx="1248">
                  <c:v>1.540495337995342</c:v>
                </c:pt>
                <c:pt idx="1249">
                  <c:v>1.538096736596741</c:v>
                </c:pt>
                <c:pt idx="1250">
                  <c:v>1.547432400932405</c:v>
                </c:pt>
                <c:pt idx="1251">
                  <c:v>1.56928088578089</c:v>
                </c:pt>
                <c:pt idx="1252">
                  <c:v>1.592170163170167</c:v>
                </c:pt>
                <c:pt idx="1253">
                  <c:v>1.610292540792545</c:v>
                </c:pt>
                <c:pt idx="1254">
                  <c:v>1.619403263403268</c:v>
                </c:pt>
                <c:pt idx="1255">
                  <c:v>1.620377622377627</c:v>
                </c:pt>
                <c:pt idx="1256">
                  <c:v>1.621772727272732</c:v>
                </c:pt>
                <c:pt idx="1257">
                  <c:v>1.617312354312359</c:v>
                </c:pt>
                <c:pt idx="1258">
                  <c:v>1.607796037296041</c:v>
                </c:pt>
                <c:pt idx="1259">
                  <c:v>1.601145687645692</c:v>
                </c:pt>
                <c:pt idx="1260">
                  <c:v>1.598311188811193</c:v>
                </c:pt>
                <c:pt idx="1261">
                  <c:v>1.587477855477859</c:v>
                </c:pt>
                <c:pt idx="1262">
                  <c:v>1.566346153846158</c:v>
                </c:pt>
                <c:pt idx="1263">
                  <c:v>1.541219114219118</c:v>
                </c:pt>
                <c:pt idx="1264">
                  <c:v>1.531566433566438</c:v>
                </c:pt>
                <c:pt idx="1265">
                  <c:v>1.548062937062941</c:v>
                </c:pt>
                <c:pt idx="1266">
                  <c:v>1.561621212121216</c:v>
                </c:pt>
                <c:pt idx="1267">
                  <c:v>1.581337995338</c:v>
                </c:pt>
                <c:pt idx="1268">
                  <c:v>1.588402097902102</c:v>
                </c:pt>
                <c:pt idx="1269">
                  <c:v>1.596903263403268</c:v>
                </c:pt>
                <c:pt idx="1270">
                  <c:v>1.613834498834503</c:v>
                </c:pt>
                <c:pt idx="1271">
                  <c:v>1.627265734265739</c:v>
                </c:pt>
                <c:pt idx="1272">
                  <c:v>1.663829836829841</c:v>
                </c:pt>
                <c:pt idx="1273">
                  <c:v>1.705121212121217</c:v>
                </c:pt>
                <c:pt idx="1274">
                  <c:v>1.746597902097907</c:v>
                </c:pt>
                <c:pt idx="1275">
                  <c:v>1.771228438228443</c:v>
                </c:pt>
                <c:pt idx="1276">
                  <c:v>1.777497668997674</c:v>
                </c:pt>
                <c:pt idx="1277">
                  <c:v>1.778224941724946</c:v>
                </c:pt>
                <c:pt idx="1278">
                  <c:v>1.784254079254084</c:v>
                </c:pt>
                <c:pt idx="1279">
                  <c:v>1.790263403263408</c:v>
                </c:pt>
                <c:pt idx="1280">
                  <c:v>1.789666666666671</c:v>
                </c:pt>
                <c:pt idx="1281">
                  <c:v>1.781789044289049</c:v>
                </c:pt>
                <c:pt idx="1282">
                  <c:v>1.778406759906765</c:v>
                </c:pt>
                <c:pt idx="1283">
                  <c:v>1.785208624708629</c:v>
                </c:pt>
                <c:pt idx="1284">
                  <c:v>1.796770396270401</c:v>
                </c:pt>
                <c:pt idx="1285">
                  <c:v>1.796090909090914</c:v>
                </c:pt>
                <c:pt idx="1286">
                  <c:v>1.778329836829841</c:v>
                </c:pt>
                <c:pt idx="1287">
                  <c:v>1.760869463869469</c:v>
                </c:pt>
                <c:pt idx="1288">
                  <c:v>1.726135198135203</c:v>
                </c:pt>
                <c:pt idx="1289">
                  <c:v>1.705082750582755</c:v>
                </c:pt>
                <c:pt idx="1290">
                  <c:v>1.691588578088583</c:v>
                </c:pt>
                <c:pt idx="1291">
                  <c:v>1.678201631701636</c:v>
                </c:pt>
                <c:pt idx="1292">
                  <c:v>1.651875291375296</c:v>
                </c:pt>
                <c:pt idx="1293">
                  <c:v>1.642150349650354</c:v>
                </c:pt>
                <c:pt idx="1294">
                  <c:v>1.644649184149188</c:v>
                </c:pt>
                <c:pt idx="1295">
                  <c:v>1.672116550116554</c:v>
                </c:pt>
                <c:pt idx="1296">
                  <c:v>1.6980710955711</c:v>
                </c:pt>
                <c:pt idx="1297">
                  <c:v>1.692703962703967</c:v>
                </c:pt>
                <c:pt idx="1298">
                  <c:v>1.676962703962708</c:v>
                </c:pt>
                <c:pt idx="1299">
                  <c:v>1.631562937062941</c:v>
                </c:pt>
                <c:pt idx="1300">
                  <c:v>1.580245920745925</c:v>
                </c:pt>
                <c:pt idx="1301">
                  <c:v>1.537534965034969</c:v>
                </c:pt>
                <c:pt idx="1302">
                  <c:v>1.502701631701636</c:v>
                </c:pt>
                <c:pt idx="1303">
                  <c:v>1.488004662004666</c:v>
                </c:pt>
                <c:pt idx="1304">
                  <c:v>1.473983682983687</c:v>
                </c:pt>
                <c:pt idx="1305">
                  <c:v>1.466178321678326</c:v>
                </c:pt>
                <c:pt idx="1306">
                  <c:v>1.440974358974363</c:v>
                </c:pt>
                <c:pt idx="1307">
                  <c:v>1.399708624708629</c:v>
                </c:pt>
                <c:pt idx="1308">
                  <c:v>1.347652680652684</c:v>
                </c:pt>
                <c:pt idx="1309">
                  <c:v>1.329365967365971</c:v>
                </c:pt>
                <c:pt idx="1310">
                  <c:v>1.306020979020982</c:v>
                </c:pt>
                <c:pt idx="1311">
                  <c:v>1.276149184149187</c:v>
                </c:pt>
                <c:pt idx="1312">
                  <c:v>1.2490034965035</c:v>
                </c:pt>
                <c:pt idx="1313">
                  <c:v>1.230173659673663</c:v>
                </c:pt>
                <c:pt idx="1314">
                  <c:v>1.227543123543127</c:v>
                </c:pt>
                <c:pt idx="1315">
                  <c:v>1.232178321678325</c:v>
                </c:pt>
                <c:pt idx="1316">
                  <c:v>1.252977855477859</c:v>
                </c:pt>
                <c:pt idx="1317">
                  <c:v>1.29513286713287</c:v>
                </c:pt>
                <c:pt idx="1318">
                  <c:v>1.363572261072265</c:v>
                </c:pt>
                <c:pt idx="1319">
                  <c:v>1.403349650349654</c:v>
                </c:pt>
                <c:pt idx="1320">
                  <c:v>1.467034965034969</c:v>
                </c:pt>
                <c:pt idx="1321">
                  <c:v>1.498587412587417</c:v>
                </c:pt>
                <c:pt idx="1322">
                  <c:v>1.504803030303034</c:v>
                </c:pt>
                <c:pt idx="1323">
                  <c:v>1.5105034965035</c:v>
                </c:pt>
                <c:pt idx="1324">
                  <c:v>1.539644522144526</c:v>
                </c:pt>
                <c:pt idx="1325">
                  <c:v>1.558958041958046</c:v>
                </c:pt>
                <c:pt idx="1326">
                  <c:v>1.590742424242428</c:v>
                </c:pt>
                <c:pt idx="1327">
                  <c:v>1.611114219114223</c:v>
                </c:pt>
                <c:pt idx="1328">
                  <c:v>1.6215372960373</c:v>
                </c:pt>
                <c:pt idx="1329">
                  <c:v>1.629572261072265</c:v>
                </c:pt>
                <c:pt idx="1330">
                  <c:v>1.628987179487184</c:v>
                </c:pt>
                <c:pt idx="1331">
                  <c:v>1.604447552447557</c:v>
                </c:pt>
                <c:pt idx="1332">
                  <c:v>1.554272727272731</c:v>
                </c:pt>
                <c:pt idx="1333">
                  <c:v>1.498877622377626</c:v>
                </c:pt>
                <c:pt idx="1334">
                  <c:v>1.455547785547789</c:v>
                </c:pt>
                <c:pt idx="1335">
                  <c:v>1.430005827505831</c:v>
                </c:pt>
                <c:pt idx="1336">
                  <c:v>1.421421911421915</c:v>
                </c:pt>
                <c:pt idx="1337">
                  <c:v>1.406361305361309</c:v>
                </c:pt>
                <c:pt idx="1338">
                  <c:v>1.395286713286717</c:v>
                </c:pt>
                <c:pt idx="1339">
                  <c:v>1.392284382284386</c:v>
                </c:pt>
                <c:pt idx="1340">
                  <c:v>1.396805361305365</c:v>
                </c:pt>
                <c:pt idx="1341">
                  <c:v>1.396870629370633</c:v>
                </c:pt>
                <c:pt idx="1342">
                  <c:v>1.388884615384619</c:v>
                </c:pt>
                <c:pt idx="1343">
                  <c:v>1.369517482517486</c:v>
                </c:pt>
                <c:pt idx="1344">
                  <c:v>1.35824708624709</c:v>
                </c:pt>
                <c:pt idx="1345">
                  <c:v>1.363220279720283</c:v>
                </c:pt>
                <c:pt idx="1346">
                  <c:v>1.371024475524479</c:v>
                </c:pt>
                <c:pt idx="1347">
                  <c:v>1.397238927738931</c:v>
                </c:pt>
                <c:pt idx="1348">
                  <c:v>1.436158508158512</c:v>
                </c:pt>
                <c:pt idx="1349">
                  <c:v>1.488206293706298</c:v>
                </c:pt>
                <c:pt idx="1350">
                  <c:v>1.555455710955715</c:v>
                </c:pt>
                <c:pt idx="1351">
                  <c:v>1.629411421911426</c:v>
                </c:pt>
                <c:pt idx="1352">
                  <c:v>1.668403263403268</c:v>
                </c:pt>
                <c:pt idx="1353">
                  <c:v>1.740622377622382</c:v>
                </c:pt>
                <c:pt idx="1354">
                  <c:v>1.802680652680658</c:v>
                </c:pt>
                <c:pt idx="1355">
                  <c:v>1.859821678321683</c:v>
                </c:pt>
                <c:pt idx="1356">
                  <c:v>1.909142191142196</c:v>
                </c:pt>
                <c:pt idx="1357">
                  <c:v>1.930680652680658</c:v>
                </c:pt>
                <c:pt idx="1358">
                  <c:v>1.95438461538462</c:v>
                </c:pt>
                <c:pt idx="1359">
                  <c:v>1.957235431235436</c:v>
                </c:pt>
                <c:pt idx="1360">
                  <c:v>1.962631701631707</c:v>
                </c:pt>
                <c:pt idx="1361">
                  <c:v>1.96011538461539</c:v>
                </c:pt>
                <c:pt idx="1362">
                  <c:v>1.955668997669003</c:v>
                </c:pt>
                <c:pt idx="1363">
                  <c:v>1.956567599067604</c:v>
                </c:pt>
                <c:pt idx="1364">
                  <c:v>1.953854312354318</c:v>
                </c:pt>
                <c:pt idx="1365">
                  <c:v>1.965675990675996</c:v>
                </c:pt>
                <c:pt idx="1366">
                  <c:v>1.983590909090915</c:v>
                </c:pt>
                <c:pt idx="1367">
                  <c:v>1.992536130536136</c:v>
                </c:pt>
                <c:pt idx="1368">
                  <c:v>2.016261072261078</c:v>
                </c:pt>
                <c:pt idx="1369">
                  <c:v>2.064920745920752</c:v>
                </c:pt>
                <c:pt idx="1370">
                  <c:v>2.122367132867138</c:v>
                </c:pt>
                <c:pt idx="1371">
                  <c:v>2.185924242424249</c:v>
                </c:pt>
                <c:pt idx="1372">
                  <c:v>2.218086247086253</c:v>
                </c:pt>
                <c:pt idx="1373">
                  <c:v>2.222840326340332</c:v>
                </c:pt>
                <c:pt idx="1374">
                  <c:v>2.214958041958048</c:v>
                </c:pt>
                <c:pt idx="1375">
                  <c:v>2.181496503496509</c:v>
                </c:pt>
                <c:pt idx="1376">
                  <c:v>2.144332167832173</c:v>
                </c:pt>
                <c:pt idx="1377">
                  <c:v>2.107404428904434</c:v>
                </c:pt>
                <c:pt idx="1378">
                  <c:v>2.090941724941731</c:v>
                </c:pt>
                <c:pt idx="1379">
                  <c:v>2.064865967365973</c:v>
                </c:pt>
                <c:pt idx="1380">
                  <c:v>2.048390442890448</c:v>
                </c:pt>
                <c:pt idx="1381">
                  <c:v>2.043847319347325</c:v>
                </c:pt>
                <c:pt idx="1382">
                  <c:v>2.034424242424248</c:v>
                </c:pt>
                <c:pt idx="1383">
                  <c:v>2.022754079254085</c:v>
                </c:pt>
                <c:pt idx="1384">
                  <c:v>1.991230769230774</c:v>
                </c:pt>
                <c:pt idx="1385">
                  <c:v>1.947425407925413</c:v>
                </c:pt>
                <c:pt idx="1386">
                  <c:v>1.907132867132872</c:v>
                </c:pt>
                <c:pt idx="1387">
                  <c:v>1.880991841491846</c:v>
                </c:pt>
                <c:pt idx="1388">
                  <c:v>1.867470862470868</c:v>
                </c:pt>
                <c:pt idx="1389">
                  <c:v>1.86818531468532</c:v>
                </c:pt>
                <c:pt idx="1390">
                  <c:v>1.879512820512826</c:v>
                </c:pt>
                <c:pt idx="1391">
                  <c:v>1.908506993006998</c:v>
                </c:pt>
                <c:pt idx="1392">
                  <c:v>1.946546620046625</c:v>
                </c:pt>
                <c:pt idx="1393">
                  <c:v>1.967958041958047</c:v>
                </c:pt>
                <c:pt idx="1394">
                  <c:v>1.967607226107231</c:v>
                </c:pt>
                <c:pt idx="1395">
                  <c:v>1.945560606060611</c:v>
                </c:pt>
                <c:pt idx="1396">
                  <c:v>1.911564102564108</c:v>
                </c:pt>
                <c:pt idx="1397">
                  <c:v>1.883179487179492</c:v>
                </c:pt>
                <c:pt idx="1398">
                  <c:v>1.86277855477856</c:v>
                </c:pt>
                <c:pt idx="1399">
                  <c:v>1.841015151515156</c:v>
                </c:pt>
                <c:pt idx="1400">
                  <c:v>1.831087412587417</c:v>
                </c:pt>
                <c:pt idx="1401">
                  <c:v>1.815710955710961</c:v>
                </c:pt>
                <c:pt idx="1402">
                  <c:v>1.806177156177161</c:v>
                </c:pt>
                <c:pt idx="1403">
                  <c:v>1.792341491841496</c:v>
                </c:pt>
                <c:pt idx="1404">
                  <c:v>1.770438228438233</c:v>
                </c:pt>
                <c:pt idx="1405">
                  <c:v>1.758878787878793</c:v>
                </c:pt>
                <c:pt idx="1406">
                  <c:v>1.739203962703967</c:v>
                </c:pt>
                <c:pt idx="1407">
                  <c:v>1.714320512820517</c:v>
                </c:pt>
                <c:pt idx="1408">
                  <c:v>1.669738927738932</c:v>
                </c:pt>
                <c:pt idx="1409">
                  <c:v>1.605960372960377</c:v>
                </c:pt>
                <c:pt idx="1410">
                  <c:v>1.570389277389282</c:v>
                </c:pt>
                <c:pt idx="1411">
                  <c:v>1.498167832167836</c:v>
                </c:pt>
                <c:pt idx="1412">
                  <c:v>1.440836829836833</c:v>
                </c:pt>
                <c:pt idx="1413">
                  <c:v>1.403895104895108</c:v>
                </c:pt>
                <c:pt idx="1414">
                  <c:v>1.361413752913756</c:v>
                </c:pt>
                <c:pt idx="1415">
                  <c:v>1.335141025641029</c:v>
                </c:pt>
                <c:pt idx="1416">
                  <c:v>1.270540792540796</c:v>
                </c:pt>
                <c:pt idx="1417">
                  <c:v>1.197152680652684</c:v>
                </c:pt>
                <c:pt idx="1418">
                  <c:v>1.131745920745924</c:v>
                </c:pt>
                <c:pt idx="1419">
                  <c:v>1.071157342657346</c:v>
                </c:pt>
                <c:pt idx="1420">
                  <c:v>1.011382284382287</c:v>
                </c:pt>
                <c:pt idx="1421">
                  <c:v>0.9825081585081612</c:v>
                </c:pt>
                <c:pt idx="1422">
                  <c:v>0.9234452214452238</c:v>
                </c:pt>
                <c:pt idx="1423">
                  <c:v>0.8684871794871818</c:v>
                </c:pt>
                <c:pt idx="1424">
                  <c:v>0.8280023310023332</c:v>
                </c:pt>
                <c:pt idx="1425">
                  <c:v>0.7981596736596758</c:v>
                </c:pt>
                <c:pt idx="1426">
                  <c:v>0.7795454545454567</c:v>
                </c:pt>
                <c:pt idx="1427">
                  <c:v>0.7422377622377642</c:v>
                </c:pt>
                <c:pt idx="1428">
                  <c:v>0.6962703962703982</c:v>
                </c:pt>
                <c:pt idx="1429">
                  <c:v>0.6371305361305378</c:v>
                </c:pt>
                <c:pt idx="1430">
                  <c:v>0.5842354312354328</c:v>
                </c:pt>
                <c:pt idx="1431">
                  <c:v>0.5131340326340339</c:v>
                </c:pt>
                <c:pt idx="1432">
                  <c:v>0.4676573426573439</c:v>
                </c:pt>
                <c:pt idx="1433">
                  <c:v>0.3812937062937073</c:v>
                </c:pt>
                <c:pt idx="1434">
                  <c:v>0.2804836829836838</c:v>
                </c:pt>
                <c:pt idx="1435">
                  <c:v>0.2153927738927745</c:v>
                </c:pt>
                <c:pt idx="1436">
                  <c:v>0.1623659673659678</c:v>
                </c:pt>
                <c:pt idx="1437">
                  <c:v>0.0909568764568767</c:v>
                </c:pt>
                <c:pt idx="1438">
                  <c:v>0.06409090909090925</c:v>
                </c:pt>
                <c:pt idx="1439">
                  <c:v>0.01441608391608395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v>CH1温度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'流量-温度综合分析'!$A$2:$A$1441</c:f>
              <c:numCache>
                <c:formatCode>General</c:formatCode>
                <c:ptCount val="14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</c:numCache>
            </c:numRef>
          </c:cat>
          <c:val>
            <c:numRef>
              <c:f>'流量-温度综合分析'!$C$2:$C$1441</c:f>
              <c:numCache>
                <c:formatCode>General</c:formatCode>
                <c:ptCount val="1440"/>
                <c:pt idx="0">
                  <c:v>27.24714285714285</c:v>
                </c:pt>
                <c:pt idx="1">
                  <c:v>27.24214285714286</c:v>
                </c:pt>
                <c:pt idx="2">
                  <c:v>27.23714285714286</c:v>
                </c:pt>
                <c:pt idx="3">
                  <c:v>27.23285714285715</c:v>
                </c:pt>
                <c:pt idx="4">
                  <c:v>27.22857142857144</c:v>
                </c:pt>
                <c:pt idx="5">
                  <c:v>27.22500000000002</c:v>
                </c:pt>
                <c:pt idx="6">
                  <c:v>27.22142857142859</c:v>
                </c:pt>
                <c:pt idx="7">
                  <c:v>27.21904761904764</c:v>
                </c:pt>
                <c:pt idx="8">
                  <c:v>27.21666666666668</c:v>
                </c:pt>
                <c:pt idx="9">
                  <c:v>27.21476190476192</c:v>
                </c:pt>
                <c:pt idx="10">
                  <c:v>27.21285714285716</c:v>
                </c:pt>
                <c:pt idx="11">
                  <c:v>27.21000000000002</c:v>
                </c:pt>
                <c:pt idx="12">
                  <c:v>27.20714285714288</c:v>
                </c:pt>
                <c:pt idx="13">
                  <c:v>27.2061904761905</c:v>
                </c:pt>
                <c:pt idx="14">
                  <c:v>27.20523809523812</c:v>
                </c:pt>
                <c:pt idx="15">
                  <c:v>27.20047619047621</c:v>
                </c:pt>
                <c:pt idx="16">
                  <c:v>27.19571428571431</c:v>
                </c:pt>
                <c:pt idx="17">
                  <c:v>27.19000000000002</c:v>
                </c:pt>
                <c:pt idx="18">
                  <c:v>27.18428571428574</c:v>
                </c:pt>
                <c:pt idx="19">
                  <c:v>27.1809523809524</c:v>
                </c:pt>
                <c:pt idx="20">
                  <c:v>27.17761904761907</c:v>
                </c:pt>
                <c:pt idx="21">
                  <c:v>27.17357142857145</c:v>
                </c:pt>
                <c:pt idx="22">
                  <c:v>27.16952380952383</c:v>
                </c:pt>
                <c:pt idx="23">
                  <c:v>27.16380952380954</c:v>
                </c:pt>
                <c:pt idx="24">
                  <c:v>27.15809523809526</c:v>
                </c:pt>
                <c:pt idx="25">
                  <c:v>27.15404761904764</c:v>
                </c:pt>
                <c:pt idx="26">
                  <c:v>27.15000000000002</c:v>
                </c:pt>
                <c:pt idx="27">
                  <c:v>27.14571428571431</c:v>
                </c:pt>
                <c:pt idx="28">
                  <c:v>27.14142857142859</c:v>
                </c:pt>
                <c:pt idx="29">
                  <c:v>27.13928571428573</c:v>
                </c:pt>
                <c:pt idx="30">
                  <c:v>27.13714285714288</c:v>
                </c:pt>
                <c:pt idx="31">
                  <c:v>27.13857142857145</c:v>
                </c:pt>
                <c:pt idx="32">
                  <c:v>27.14000000000002</c:v>
                </c:pt>
                <c:pt idx="33">
                  <c:v>27.14000000000002</c:v>
                </c:pt>
                <c:pt idx="34">
                  <c:v>27.14000000000002</c:v>
                </c:pt>
                <c:pt idx="35">
                  <c:v>27.13857142857145</c:v>
                </c:pt>
                <c:pt idx="36">
                  <c:v>27.13714285714288</c:v>
                </c:pt>
                <c:pt idx="37">
                  <c:v>27.13928571428573</c:v>
                </c:pt>
                <c:pt idx="38">
                  <c:v>27.14142857142859</c:v>
                </c:pt>
                <c:pt idx="39">
                  <c:v>27.14571428571431</c:v>
                </c:pt>
                <c:pt idx="40">
                  <c:v>27.15000000000002</c:v>
                </c:pt>
                <c:pt idx="41">
                  <c:v>27.15500000000002</c:v>
                </c:pt>
                <c:pt idx="42">
                  <c:v>27.16000000000002</c:v>
                </c:pt>
                <c:pt idx="43">
                  <c:v>27.16428571428573</c:v>
                </c:pt>
                <c:pt idx="44">
                  <c:v>27.16857142857145</c:v>
                </c:pt>
                <c:pt idx="45">
                  <c:v>27.1711904761905</c:v>
                </c:pt>
                <c:pt idx="46">
                  <c:v>27.17380952380955</c:v>
                </c:pt>
                <c:pt idx="47">
                  <c:v>27.17023809523812</c:v>
                </c:pt>
                <c:pt idx="48">
                  <c:v>27.16666666666669</c:v>
                </c:pt>
                <c:pt idx="49">
                  <c:v>27.16833333333335</c:v>
                </c:pt>
                <c:pt idx="50">
                  <c:v>27.17000000000002</c:v>
                </c:pt>
                <c:pt idx="51">
                  <c:v>27.17023809523811</c:v>
                </c:pt>
                <c:pt idx="52">
                  <c:v>27.17047619047621</c:v>
                </c:pt>
                <c:pt idx="53">
                  <c:v>27.17357142857145</c:v>
                </c:pt>
                <c:pt idx="54">
                  <c:v>27.17666666666669</c:v>
                </c:pt>
                <c:pt idx="55">
                  <c:v>27.17833333333336</c:v>
                </c:pt>
                <c:pt idx="56">
                  <c:v>27.18000000000002</c:v>
                </c:pt>
                <c:pt idx="57">
                  <c:v>27.18023809523812</c:v>
                </c:pt>
                <c:pt idx="58">
                  <c:v>27.18047619047621</c:v>
                </c:pt>
                <c:pt idx="59">
                  <c:v>27.1761904761905</c:v>
                </c:pt>
                <c:pt idx="60">
                  <c:v>27.17190476190478</c:v>
                </c:pt>
                <c:pt idx="61">
                  <c:v>27.17380952380955</c:v>
                </c:pt>
                <c:pt idx="62">
                  <c:v>27.17571428571431</c:v>
                </c:pt>
                <c:pt idx="63">
                  <c:v>27.17476190476193</c:v>
                </c:pt>
                <c:pt idx="64">
                  <c:v>27.17380952380955</c:v>
                </c:pt>
                <c:pt idx="65">
                  <c:v>27.17523809523811</c:v>
                </c:pt>
                <c:pt idx="66">
                  <c:v>27.17666666666669</c:v>
                </c:pt>
                <c:pt idx="67">
                  <c:v>27.17666666666669</c:v>
                </c:pt>
                <c:pt idx="68">
                  <c:v>27.17666666666669</c:v>
                </c:pt>
                <c:pt idx="69">
                  <c:v>27.17547619047621</c:v>
                </c:pt>
                <c:pt idx="70">
                  <c:v>27.17428571428573</c:v>
                </c:pt>
                <c:pt idx="71">
                  <c:v>27.17000000000002</c:v>
                </c:pt>
                <c:pt idx="72">
                  <c:v>27.16571428571431</c:v>
                </c:pt>
                <c:pt idx="73">
                  <c:v>27.16071428571431</c:v>
                </c:pt>
                <c:pt idx="74">
                  <c:v>27.1557142857143</c:v>
                </c:pt>
                <c:pt idx="75">
                  <c:v>27.14809523809526</c:v>
                </c:pt>
                <c:pt idx="76">
                  <c:v>27.14047619047621</c:v>
                </c:pt>
                <c:pt idx="77">
                  <c:v>27.13452380952383</c:v>
                </c:pt>
                <c:pt idx="78">
                  <c:v>27.12857142857145</c:v>
                </c:pt>
                <c:pt idx="79">
                  <c:v>27.12238095238097</c:v>
                </c:pt>
                <c:pt idx="80">
                  <c:v>27.1161904761905</c:v>
                </c:pt>
                <c:pt idx="81">
                  <c:v>27.11523809523812</c:v>
                </c:pt>
                <c:pt idx="82">
                  <c:v>27.11428571428574</c:v>
                </c:pt>
                <c:pt idx="83">
                  <c:v>27.11333333333335</c:v>
                </c:pt>
                <c:pt idx="84">
                  <c:v>27.11238095238097</c:v>
                </c:pt>
                <c:pt idx="85">
                  <c:v>27.1109523809524</c:v>
                </c:pt>
                <c:pt idx="86">
                  <c:v>27.10952380952383</c:v>
                </c:pt>
                <c:pt idx="87">
                  <c:v>27.10523809523811</c:v>
                </c:pt>
                <c:pt idx="88">
                  <c:v>27.1009523809524</c:v>
                </c:pt>
                <c:pt idx="89">
                  <c:v>27.10000000000002</c:v>
                </c:pt>
                <c:pt idx="90">
                  <c:v>27.09904761904764</c:v>
                </c:pt>
                <c:pt idx="91">
                  <c:v>27.09380952380954</c:v>
                </c:pt>
                <c:pt idx="92">
                  <c:v>27.08857142857145</c:v>
                </c:pt>
                <c:pt idx="93">
                  <c:v>27.09000000000002</c:v>
                </c:pt>
                <c:pt idx="94">
                  <c:v>27.09142857142859</c:v>
                </c:pt>
                <c:pt idx="95">
                  <c:v>27.09023809523811</c:v>
                </c:pt>
                <c:pt idx="96">
                  <c:v>27.08904761904764</c:v>
                </c:pt>
                <c:pt idx="97">
                  <c:v>27.08761904761907</c:v>
                </c:pt>
                <c:pt idx="98">
                  <c:v>27.0861904761905</c:v>
                </c:pt>
                <c:pt idx="99">
                  <c:v>27.08166666666668</c:v>
                </c:pt>
                <c:pt idx="100">
                  <c:v>27.07714285714288</c:v>
                </c:pt>
                <c:pt idx="101">
                  <c:v>27.0761904761905</c:v>
                </c:pt>
                <c:pt idx="102">
                  <c:v>27.07523809523812</c:v>
                </c:pt>
                <c:pt idx="103">
                  <c:v>27.06976190476193</c:v>
                </c:pt>
                <c:pt idx="104">
                  <c:v>27.06428571428573</c:v>
                </c:pt>
                <c:pt idx="105">
                  <c:v>27.06428571428574</c:v>
                </c:pt>
                <c:pt idx="106">
                  <c:v>27.06428571428574</c:v>
                </c:pt>
                <c:pt idx="107">
                  <c:v>27.06333333333335</c:v>
                </c:pt>
                <c:pt idx="108">
                  <c:v>27.06238095238097</c:v>
                </c:pt>
                <c:pt idx="109">
                  <c:v>27.06261904761907</c:v>
                </c:pt>
                <c:pt idx="110">
                  <c:v>27.06285714285716</c:v>
                </c:pt>
                <c:pt idx="111">
                  <c:v>27.06857142857145</c:v>
                </c:pt>
                <c:pt idx="112">
                  <c:v>27.07428571428574</c:v>
                </c:pt>
                <c:pt idx="113">
                  <c:v>27.07857142857145</c:v>
                </c:pt>
                <c:pt idx="114">
                  <c:v>27.08285714285716</c:v>
                </c:pt>
                <c:pt idx="115">
                  <c:v>27.08357142857145</c:v>
                </c:pt>
                <c:pt idx="116">
                  <c:v>27.08428571428573</c:v>
                </c:pt>
                <c:pt idx="117">
                  <c:v>27.08452380952383</c:v>
                </c:pt>
                <c:pt idx="118">
                  <c:v>27.08476190476192</c:v>
                </c:pt>
                <c:pt idx="119">
                  <c:v>27.08023809523812</c:v>
                </c:pt>
                <c:pt idx="120">
                  <c:v>27.07571428571431</c:v>
                </c:pt>
                <c:pt idx="121">
                  <c:v>27.07047619047621</c:v>
                </c:pt>
                <c:pt idx="122">
                  <c:v>27.06523809523812</c:v>
                </c:pt>
                <c:pt idx="123">
                  <c:v>27.0611904761905</c:v>
                </c:pt>
                <c:pt idx="124">
                  <c:v>27.05714285714288</c:v>
                </c:pt>
                <c:pt idx="125">
                  <c:v>27.0511904761905</c:v>
                </c:pt>
                <c:pt idx="126">
                  <c:v>27.04523809523812</c:v>
                </c:pt>
                <c:pt idx="127">
                  <c:v>27.04000000000002</c:v>
                </c:pt>
                <c:pt idx="128">
                  <c:v>27.03476190476193</c:v>
                </c:pt>
                <c:pt idx="129">
                  <c:v>27.02928571428573</c:v>
                </c:pt>
                <c:pt idx="130">
                  <c:v>27.02380952380955</c:v>
                </c:pt>
                <c:pt idx="131">
                  <c:v>27.01857142857145</c:v>
                </c:pt>
                <c:pt idx="132">
                  <c:v>27.01333333333335</c:v>
                </c:pt>
                <c:pt idx="133">
                  <c:v>27.00833333333335</c:v>
                </c:pt>
                <c:pt idx="134">
                  <c:v>27.00333333333336</c:v>
                </c:pt>
                <c:pt idx="135">
                  <c:v>26.99761904761907</c:v>
                </c:pt>
                <c:pt idx="136">
                  <c:v>26.99190476190478</c:v>
                </c:pt>
                <c:pt idx="137">
                  <c:v>26.98976190476193</c:v>
                </c:pt>
                <c:pt idx="138">
                  <c:v>26.98761904761907</c:v>
                </c:pt>
                <c:pt idx="139">
                  <c:v>26.98380952380954</c:v>
                </c:pt>
                <c:pt idx="140">
                  <c:v>26.98000000000002</c:v>
                </c:pt>
                <c:pt idx="141">
                  <c:v>26.97666666666668</c:v>
                </c:pt>
                <c:pt idx="142">
                  <c:v>26.97333333333335</c:v>
                </c:pt>
                <c:pt idx="143">
                  <c:v>26.96952380952383</c:v>
                </c:pt>
                <c:pt idx="144">
                  <c:v>26.96571428571431</c:v>
                </c:pt>
                <c:pt idx="145">
                  <c:v>26.9609523809524</c:v>
                </c:pt>
                <c:pt idx="146">
                  <c:v>26.9561904761905</c:v>
                </c:pt>
                <c:pt idx="147">
                  <c:v>26.95142857142859</c:v>
                </c:pt>
                <c:pt idx="148">
                  <c:v>26.94666666666669</c:v>
                </c:pt>
                <c:pt idx="149">
                  <c:v>26.93976190476193</c:v>
                </c:pt>
                <c:pt idx="150">
                  <c:v>26.93285714285717</c:v>
                </c:pt>
                <c:pt idx="151">
                  <c:v>26.92380952380955</c:v>
                </c:pt>
                <c:pt idx="152">
                  <c:v>26.91476190476192</c:v>
                </c:pt>
                <c:pt idx="153">
                  <c:v>26.90785714285716</c:v>
                </c:pt>
                <c:pt idx="154">
                  <c:v>26.9009523809524</c:v>
                </c:pt>
                <c:pt idx="155">
                  <c:v>26.8961904761905</c:v>
                </c:pt>
                <c:pt idx="156">
                  <c:v>26.89142857142859</c:v>
                </c:pt>
                <c:pt idx="157">
                  <c:v>26.88976190476193</c:v>
                </c:pt>
                <c:pt idx="158">
                  <c:v>26.88809523809526</c:v>
                </c:pt>
                <c:pt idx="159">
                  <c:v>26.8861904761905</c:v>
                </c:pt>
                <c:pt idx="160">
                  <c:v>26.88428571428573</c:v>
                </c:pt>
                <c:pt idx="161">
                  <c:v>26.87714285714288</c:v>
                </c:pt>
                <c:pt idx="162">
                  <c:v>26.87000000000002</c:v>
                </c:pt>
                <c:pt idx="163">
                  <c:v>26.86023809523812</c:v>
                </c:pt>
                <c:pt idx="164">
                  <c:v>26.85047619047621</c:v>
                </c:pt>
                <c:pt idx="165">
                  <c:v>26.84238095238097</c:v>
                </c:pt>
                <c:pt idx="166">
                  <c:v>26.83428571428573</c:v>
                </c:pt>
                <c:pt idx="167">
                  <c:v>26.82976190476192</c:v>
                </c:pt>
                <c:pt idx="168">
                  <c:v>26.82523809523811</c:v>
                </c:pt>
                <c:pt idx="169">
                  <c:v>26.81666666666668</c:v>
                </c:pt>
                <c:pt idx="170">
                  <c:v>26.80809523809526</c:v>
                </c:pt>
                <c:pt idx="171">
                  <c:v>26.80214285714288</c:v>
                </c:pt>
                <c:pt idx="172">
                  <c:v>26.7961904761905</c:v>
                </c:pt>
                <c:pt idx="173">
                  <c:v>26.78738095238097</c:v>
                </c:pt>
                <c:pt idx="174">
                  <c:v>26.77857142857145</c:v>
                </c:pt>
                <c:pt idx="175">
                  <c:v>26.7711904761905</c:v>
                </c:pt>
                <c:pt idx="176">
                  <c:v>26.76380952380955</c:v>
                </c:pt>
                <c:pt idx="177">
                  <c:v>26.76261904761907</c:v>
                </c:pt>
                <c:pt idx="178">
                  <c:v>26.76142857142859</c:v>
                </c:pt>
                <c:pt idx="179">
                  <c:v>26.75761904761907</c:v>
                </c:pt>
                <c:pt idx="180">
                  <c:v>26.75380952380954</c:v>
                </c:pt>
                <c:pt idx="181">
                  <c:v>26.75238095238097</c:v>
                </c:pt>
                <c:pt idx="182">
                  <c:v>26.7509523809524</c:v>
                </c:pt>
                <c:pt idx="183">
                  <c:v>26.75380952380954</c:v>
                </c:pt>
                <c:pt idx="184">
                  <c:v>26.75666666666669</c:v>
                </c:pt>
                <c:pt idx="185">
                  <c:v>26.75738095238097</c:v>
                </c:pt>
                <c:pt idx="186">
                  <c:v>26.75809523809526</c:v>
                </c:pt>
                <c:pt idx="187">
                  <c:v>26.75880952380955</c:v>
                </c:pt>
                <c:pt idx="188">
                  <c:v>26.75952380952383</c:v>
                </c:pt>
                <c:pt idx="189">
                  <c:v>26.76547619047621</c:v>
                </c:pt>
                <c:pt idx="190">
                  <c:v>26.77142857142859</c:v>
                </c:pt>
                <c:pt idx="191">
                  <c:v>26.76690476190478</c:v>
                </c:pt>
                <c:pt idx="192">
                  <c:v>26.76238095238097</c:v>
                </c:pt>
                <c:pt idx="193">
                  <c:v>26.75952380952383</c:v>
                </c:pt>
                <c:pt idx="194">
                  <c:v>26.75666666666669</c:v>
                </c:pt>
                <c:pt idx="195">
                  <c:v>26.75119047619049</c:v>
                </c:pt>
                <c:pt idx="196">
                  <c:v>26.74571428571431</c:v>
                </c:pt>
                <c:pt idx="197">
                  <c:v>26.74000000000002</c:v>
                </c:pt>
                <c:pt idx="198">
                  <c:v>26.73428571428573</c:v>
                </c:pt>
                <c:pt idx="199">
                  <c:v>26.73071428571431</c:v>
                </c:pt>
                <c:pt idx="200">
                  <c:v>26.72714285714288</c:v>
                </c:pt>
                <c:pt idx="201">
                  <c:v>26.72809523809526</c:v>
                </c:pt>
                <c:pt idx="202">
                  <c:v>26.72904761904764</c:v>
                </c:pt>
                <c:pt idx="203">
                  <c:v>26.7261904761905</c:v>
                </c:pt>
                <c:pt idx="204">
                  <c:v>26.72333333333335</c:v>
                </c:pt>
                <c:pt idx="205">
                  <c:v>26.72000000000002</c:v>
                </c:pt>
                <c:pt idx="206">
                  <c:v>26.71666666666669</c:v>
                </c:pt>
                <c:pt idx="207">
                  <c:v>26.71476190476193</c:v>
                </c:pt>
                <c:pt idx="208">
                  <c:v>26.71285714285716</c:v>
                </c:pt>
                <c:pt idx="209">
                  <c:v>26.7109523809524</c:v>
                </c:pt>
                <c:pt idx="210">
                  <c:v>26.70904761904764</c:v>
                </c:pt>
                <c:pt idx="211">
                  <c:v>26.70571428571431</c:v>
                </c:pt>
                <c:pt idx="212">
                  <c:v>26.70238095238098</c:v>
                </c:pt>
                <c:pt idx="213">
                  <c:v>26.69666666666669</c:v>
                </c:pt>
                <c:pt idx="214">
                  <c:v>26.6909523809524</c:v>
                </c:pt>
                <c:pt idx="215">
                  <c:v>26.68500000000002</c:v>
                </c:pt>
                <c:pt idx="216">
                  <c:v>26.67904761904764</c:v>
                </c:pt>
                <c:pt idx="217">
                  <c:v>26.67190476190478</c:v>
                </c:pt>
                <c:pt idx="218">
                  <c:v>26.66476190476192</c:v>
                </c:pt>
                <c:pt idx="219">
                  <c:v>26.65976190476193</c:v>
                </c:pt>
                <c:pt idx="220">
                  <c:v>26.65476190476193</c:v>
                </c:pt>
                <c:pt idx="221">
                  <c:v>26.6509523809524</c:v>
                </c:pt>
                <c:pt idx="222">
                  <c:v>26.64714285714287</c:v>
                </c:pt>
                <c:pt idx="223">
                  <c:v>26.64214285714288</c:v>
                </c:pt>
                <c:pt idx="224">
                  <c:v>26.63714285714288</c:v>
                </c:pt>
                <c:pt idx="225">
                  <c:v>26.63976190476193</c:v>
                </c:pt>
                <c:pt idx="226">
                  <c:v>26.64238095238098</c:v>
                </c:pt>
                <c:pt idx="227">
                  <c:v>26.64547619047621</c:v>
                </c:pt>
                <c:pt idx="228">
                  <c:v>26.64857142857145</c:v>
                </c:pt>
                <c:pt idx="229">
                  <c:v>26.64928571428574</c:v>
                </c:pt>
                <c:pt idx="230">
                  <c:v>26.65000000000002</c:v>
                </c:pt>
                <c:pt idx="231">
                  <c:v>26.64833333333335</c:v>
                </c:pt>
                <c:pt idx="232">
                  <c:v>26.64666666666669</c:v>
                </c:pt>
                <c:pt idx="233">
                  <c:v>26.64690476190479</c:v>
                </c:pt>
                <c:pt idx="234">
                  <c:v>26.64714285714288</c:v>
                </c:pt>
                <c:pt idx="235">
                  <c:v>26.64404761904764</c:v>
                </c:pt>
                <c:pt idx="236">
                  <c:v>26.6409523809524</c:v>
                </c:pt>
                <c:pt idx="237">
                  <c:v>26.64523809523811</c:v>
                </c:pt>
                <c:pt idx="238">
                  <c:v>26.64952380952383</c:v>
                </c:pt>
                <c:pt idx="239">
                  <c:v>26.65142857142859</c:v>
                </c:pt>
                <c:pt idx="240">
                  <c:v>26.65333333333335</c:v>
                </c:pt>
                <c:pt idx="241">
                  <c:v>26.6509523809524</c:v>
                </c:pt>
                <c:pt idx="242">
                  <c:v>26.64857142857145</c:v>
                </c:pt>
                <c:pt idx="243">
                  <c:v>26.64285714285717</c:v>
                </c:pt>
                <c:pt idx="244">
                  <c:v>26.63714285714288</c:v>
                </c:pt>
                <c:pt idx="245">
                  <c:v>26.63333333333335</c:v>
                </c:pt>
                <c:pt idx="246">
                  <c:v>26.62952380952383</c:v>
                </c:pt>
                <c:pt idx="247">
                  <c:v>26.6261904761905</c:v>
                </c:pt>
                <c:pt idx="248">
                  <c:v>26.62285714285716</c:v>
                </c:pt>
                <c:pt idx="249">
                  <c:v>26.61952380952383</c:v>
                </c:pt>
                <c:pt idx="250">
                  <c:v>26.6161904761905</c:v>
                </c:pt>
                <c:pt idx="251">
                  <c:v>26.61190476190478</c:v>
                </c:pt>
                <c:pt idx="252">
                  <c:v>26.60761904761907</c:v>
                </c:pt>
                <c:pt idx="253">
                  <c:v>26.6011904761905</c:v>
                </c:pt>
                <c:pt idx="254">
                  <c:v>26.59476190476192</c:v>
                </c:pt>
                <c:pt idx="255">
                  <c:v>26.5861904761905</c:v>
                </c:pt>
                <c:pt idx="256">
                  <c:v>26.57761904761907</c:v>
                </c:pt>
                <c:pt idx="257">
                  <c:v>26.56928571428573</c:v>
                </c:pt>
                <c:pt idx="258">
                  <c:v>26.5609523809524</c:v>
                </c:pt>
                <c:pt idx="259">
                  <c:v>26.56142857142859</c:v>
                </c:pt>
                <c:pt idx="260">
                  <c:v>26.56190476190478</c:v>
                </c:pt>
                <c:pt idx="261">
                  <c:v>26.55928571428574</c:v>
                </c:pt>
                <c:pt idx="262">
                  <c:v>26.55666666666669</c:v>
                </c:pt>
                <c:pt idx="263">
                  <c:v>26.5509523809524</c:v>
                </c:pt>
                <c:pt idx="264">
                  <c:v>26.54523809523811</c:v>
                </c:pt>
                <c:pt idx="265">
                  <c:v>26.54190476190478</c:v>
                </c:pt>
                <c:pt idx="266">
                  <c:v>26.53857142857144</c:v>
                </c:pt>
                <c:pt idx="267">
                  <c:v>26.53238095238097</c:v>
                </c:pt>
                <c:pt idx="268">
                  <c:v>26.5261904761905</c:v>
                </c:pt>
                <c:pt idx="269">
                  <c:v>26.52142857142859</c:v>
                </c:pt>
                <c:pt idx="270">
                  <c:v>26.51666666666669</c:v>
                </c:pt>
                <c:pt idx="271">
                  <c:v>26.51452380952383</c:v>
                </c:pt>
                <c:pt idx="272">
                  <c:v>26.51238095238097</c:v>
                </c:pt>
                <c:pt idx="273">
                  <c:v>26.50761904761907</c:v>
                </c:pt>
                <c:pt idx="274">
                  <c:v>26.50285714285716</c:v>
                </c:pt>
                <c:pt idx="275">
                  <c:v>26.49547619047621</c:v>
                </c:pt>
                <c:pt idx="276">
                  <c:v>26.48809523809526</c:v>
                </c:pt>
                <c:pt idx="277">
                  <c:v>26.4857142857143</c:v>
                </c:pt>
                <c:pt idx="278">
                  <c:v>26.48333333333335</c:v>
                </c:pt>
                <c:pt idx="279">
                  <c:v>26.47976190476192</c:v>
                </c:pt>
                <c:pt idx="280">
                  <c:v>26.4761904761905</c:v>
                </c:pt>
                <c:pt idx="281">
                  <c:v>26.4757142857143</c:v>
                </c:pt>
                <c:pt idx="282">
                  <c:v>26.47523809523811</c:v>
                </c:pt>
                <c:pt idx="283">
                  <c:v>26.47142857142859</c:v>
                </c:pt>
                <c:pt idx="284">
                  <c:v>26.46761904761907</c:v>
                </c:pt>
                <c:pt idx="285">
                  <c:v>26.45952380952383</c:v>
                </c:pt>
                <c:pt idx="286">
                  <c:v>26.45142857142859</c:v>
                </c:pt>
                <c:pt idx="287">
                  <c:v>26.44428571428574</c:v>
                </c:pt>
                <c:pt idx="288">
                  <c:v>26.43714285714288</c:v>
                </c:pt>
                <c:pt idx="289">
                  <c:v>26.43714285714288</c:v>
                </c:pt>
                <c:pt idx="290">
                  <c:v>26.43714285714288</c:v>
                </c:pt>
                <c:pt idx="291">
                  <c:v>26.43857142857145</c:v>
                </c:pt>
                <c:pt idx="292">
                  <c:v>26.44000000000002</c:v>
                </c:pt>
                <c:pt idx="293">
                  <c:v>26.4414285714286</c:v>
                </c:pt>
                <c:pt idx="294">
                  <c:v>26.44285714285716</c:v>
                </c:pt>
                <c:pt idx="295">
                  <c:v>26.44190476190478</c:v>
                </c:pt>
                <c:pt idx="296">
                  <c:v>26.4409523809524</c:v>
                </c:pt>
                <c:pt idx="297">
                  <c:v>26.43523809523812</c:v>
                </c:pt>
                <c:pt idx="298">
                  <c:v>26.42952380952383</c:v>
                </c:pt>
                <c:pt idx="299">
                  <c:v>26.42476190476192</c:v>
                </c:pt>
                <c:pt idx="300">
                  <c:v>26.42000000000002</c:v>
                </c:pt>
                <c:pt idx="301">
                  <c:v>26.41738095238097</c:v>
                </c:pt>
                <c:pt idx="302">
                  <c:v>26.41476190476192</c:v>
                </c:pt>
                <c:pt idx="303">
                  <c:v>26.40690476190478</c:v>
                </c:pt>
                <c:pt idx="304">
                  <c:v>26.39904761904764</c:v>
                </c:pt>
                <c:pt idx="305">
                  <c:v>26.35928571428573</c:v>
                </c:pt>
                <c:pt idx="306">
                  <c:v>26.31952380952383</c:v>
                </c:pt>
                <c:pt idx="307">
                  <c:v>26.32761904761907</c:v>
                </c:pt>
                <c:pt idx="308">
                  <c:v>26.3357142857143</c:v>
                </c:pt>
                <c:pt idx="309">
                  <c:v>26.62190476190478</c:v>
                </c:pt>
                <c:pt idx="310">
                  <c:v>26.90809523809526</c:v>
                </c:pt>
                <c:pt idx="311">
                  <c:v>27.46357142857145</c:v>
                </c:pt>
                <c:pt idx="312">
                  <c:v>28.01904761904764</c:v>
                </c:pt>
                <c:pt idx="313">
                  <c:v>28.90738095238097</c:v>
                </c:pt>
                <c:pt idx="314">
                  <c:v>29.7957142857143</c:v>
                </c:pt>
                <c:pt idx="315">
                  <c:v>30.98309523809526</c:v>
                </c:pt>
                <c:pt idx="316">
                  <c:v>32.17047619047622</c:v>
                </c:pt>
                <c:pt idx="317">
                  <c:v>33.34285714285717</c:v>
                </c:pt>
                <c:pt idx="318">
                  <c:v>34.51523809523812</c:v>
                </c:pt>
                <c:pt idx="319">
                  <c:v>35.62261904761908</c:v>
                </c:pt>
                <c:pt idx="320">
                  <c:v>36.73000000000003</c:v>
                </c:pt>
                <c:pt idx="321">
                  <c:v>37.85880952380955</c:v>
                </c:pt>
                <c:pt idx="322">
                  <c:v>38.98761904761908</c:v>
                </c:pt>
                <c:pt idx="323">
                  <c:v>39.92500000000003</c:v>
                </c:pt>
                <c:pt idx="324">
                  <c:v>40.86238095238098</c:v>
                </c:pt>
                <c:pt idx="325">
                  <c:v>41.72880952380956</c:v>
                </c:pt>
                <c:pt idx="326">
                  <c:v>42.59523809523813</c:v>
                </c:pt>
                <c:pt idx="327">
                  <c:v>43.49476190476194</c:v>
                </c:pt>
                <c:pt idx="328">
                  <c:v>44.39428571428574</c:v>
                </c:pt>
                <c:pt idx="329">
                  <c:v>45.13952380952384</c:v>
                </c:pt>
                <c:pt idx="330">
                  <c:v>45.88476190476194</c:v>
                </c:pt>
                <c:pt idx="331">
                  <c:v>46.60428571428575</c:v>
                </c:pt>
                <c:pt idx="332">
                  <c:v>47.32380952380956</c:v>
                </c:pt>
                <c:pt idx="333">
                  <c:v>48.1119047619048</c:v>
                </c:pt>
                <c:pt idx="334">
                  <c:v>48.90000000000003</c:v>
                </c:pt>
                <c:pt idx="335">
                  <c:v>49.60833333333337</c:v>
                </c:pt>
                <c:pt idx="336">
                  <c:v>50.31666666666671</c:v>
                </c:pt>
                <c:pt idx="337">
                  <c:v>51.05428571428575</c:v>
                </c:pt>
                <c:pt idx="338">
                  <c:v>51.7919047619048</c:v>
                </c:pt>
                <c:pt idx="339">
                  <c:v>52.6521428571429</c:v>
                </c:pt>
                <c:pt idx="340">
                  <c:v>53.51238095238099</c:v>
                </c:pt>
                <c:pt idx="341">
                  <c:v>54.52357142857147</c:v>
                </c:pt>
                <c:pt idx="342">
                  <c:v>55.53476190476194</c:v>
                </c:pt>
                <c:pt idx="343">
                  <c:v>56.61619047619051</c:v>
                </c:pt>
                <c:pt idx="344">
                  <c:v>57.69761904761909</c:v>
                </c:pt>
                <c:pt idx="345">
                  <c:v>58.93309523809528</c:v>
                </c:pt>
                <c:pt idx="346">
                  <c:v>60.16857142857148</c:v>
                </c:pt>
                <c:pt idx="347">
                  <c:v>61.58714285714291</c:v>
                </c:pt>
                <c:pt idx="348">
                  <c:v>63.00571428571433</c:v>
                </c:pt>
                <c:pt idx="349">
                  <c:v>64.44857142857148</c:v>
                </c:pt>
                <c:pt idx="350">
                  <c:v>65.89142857142862</c:v>
                </c:pt>
                <c:pt idx="351">
                  <c:v>67.45595238095243</c:v>
                </c:pt>
                <c:pt idx="352">
                  <c:v>69.02047619047623</c:v>
                </c:pt>
                <c:pt idx="353">
                  <c:v>70.86452380952386</c:v>
                </c:pt>
                <c:pt idx="354">
                  <c:v>72.70857142857147</c:v>
                </c:pt>
                <c:pt idx="355">
                  <c:v>74.45500000000004</c:v>
                </c:pt>
                <c:pt idx="356">
                  <c:v>76.20142857142862</c:v>
                </c:pt>
                <c:pt idx="357">
                  <c:v>77.99309523809529</c:v>
                </c:pt>
                <c:pt idx="358">
                  <c:v>79.78476190476195</c:v>
                </c:pt>
                <c:pt idx="359">
                  <c:v>81.81857142857147</c:v>
                </c:pt>
                <c:pt idx="360">
                  <c:v>83.852380952381</c:v>
                </c:pt>
                <c:pt idx="361">
                  <c:v>85.71333333333338</c:v>
                </c:pt>
                <c:pt idx="362">
                  <c:v>87.57428571428576</c:v>
                </c:pt>
                <c:pt idx="363">
                  <c:v>89.46404761904768</c:v>
                </c:pt>
                <c:pt idx="364">
                  <c:v>91.35380952380959</c:v>
                </c:pt>
                <c:pt idx="365">
                  <c:v>93.49476190476197</c:v>
                </c:pt>
                <c:pt idx="366">
                  <c:v>95.63571428571436</c:v>
                </c:pt>
                <c:pt idx="367">
                  <c:v>97.60190476190483</c:v>
                </c:pt>
                <c:pt idx="368">
                  <c:v>99.56809523809531</c:v>
                </c:pt>
                <c:pt idx="369">
                  <c:v>101.572380952381</c:v>
                </c:pt>
                <c:pt idx="370">
                  <c:v>103.5766666666667</c:v>
                </c:pt>
                <c:pt idx="371">
                  <c:v>105.8526190476191</c:v>
                </c:pt>
                <c:pt idx="372">
                  <c:v>108.1285714285715</c:v>
                </c:pt>
                <c:pt idx="373">
                  <c:v>110.2066666666668</c:v>
                </c:pt>
                <c:pt idx="374">
                  <c:v>112.284761904762</c:v>
                </c:pt>
                <c:pt idx="375">
                  <c:v>114.3933333333334</c:v>
                </c:pt>
                <c:pt idx="376">
                  <c:v>116.5019047619049</c:v>
                </c:pt>
                <c:pt idx="377">
                  <c:v>118.8800000000001</c:v>
                </c:pt>
                <c:pt idx="378">
                  <c:v>121.2580952380953</c:v>
                </c:pt>
                <c:pt idx="379">
                  <c:v>123.4300000000001</c:v>
                </c:pt>
                <c:pt idx="380">
                  <c:v>125.6019047619048</c:v>
                </c:pt>
                <c:pt idx="381">
                  <c:v>127.7961904761906</c:v>
                </c:pt>
                <c:pt idx="382">
                  <c:v>129.9904761904763</c:v>
                </c:pt>
                <c:pt idx="383">
                  <c:v>132.3554761904763</c:v>
                </c:pt>
                <c:pt idx="384">
                  <c:v>134.7204761904763</c:v>
                </c:pt>
                <c:pt idx="385">
                  <c:v>137.1000000000001</c:v>
                </c:pt>
                <c:pt idx="386">
                  <c:v>139.4795238095239</c:v>
                </c:pt>
                <c:pt idx="387">
                  <c:v>141.7519047619049</c:v>
                </c:pt>
                <c:pt idx="388">
                  <c:v>144.0242857142858</c:v>
                </c:pt>
                <c:pt idx="389">
                  <c:v>146.3354761904763</c:v>
                </c:pt>
                <c:pt idx="390">
                  <c:v>148.6466666666668</c:v>
                </c:pt>
                <c:pt idx="391">
                  <c:v>150.8571428571429</c:v>
                </c:pt>
                <c:pt idx="392">
                  <c:v>153.0676190476192</c:v>
                </c:pt>
                <c:pt idx="393">
                  <c:v>155.0778571428573</c:v>
                </c:pt>
                <c:pt idx="394">
                  <c:v>157.0880952380953</c:v>
                </c:pt>
                <c:pt idx="395">
                  <c:v>159.0523809523811</c:v>
                </c:pt>
                <c:pt idx="396">
                  <c:v>161.0166666666668</c:v>
                </c:pt>
                <c:pt idx="397">
                  <c:v>163.1426190476192</c:v>
                </c:pt>
                <c:pt idx="398">
                  <c:v>165.2685714285716</c:v>
                </c:pt>
                <c:pt idx="399">
                  <c:v>167.1300000000001</c:v>
                </c:pt>
                <c:pt idx="400">
                  <c:v>168.9914285714287</c:v>
                </c:pt>
                <c:pt idx="401">
                  <c:v>170.7990476190478</c:v>
                </c:pt>
                <c:pt idx="402">
                  <c:v>172.6066666666668</c:v>
                </c:pt>
                <c:pt idx="403">
                  <c:v>174.5523809523811</c:v>
                </c:pt>
                <c:pt idx="404">
                  <c:v>176.4980952380954</c:v>
                </c:pt>
                <c:pt idx="405">
                  <c:v>178.1888095238097</c:v>
                </c:pt>
                <c:pt idx="406">
                  <c:v>179.879523809524</c:v>
                </c:pt>
                <c:pt idx="407">
                  <c:v>181.5130952380954</c:v>
                </c:pt>
                <c:pt idx="408">
                  <c:v>183.1466666666668</c:v>
                </c:pt>
                <c:pt idx="409">
                  <c:v>184.9014285714287</c:v>
                </c:pt>
                <c:pt idx="410">
                  <c:v>186.6561904761906</c:v>
                </c:pt>
                <c:pt idx="411">
                  <c:v>188.1783333333335</c:v>
                </c:pt>
                <c:pt idx="412">
                  <c:v>189.7004761904763</c:v>
                </c:pt>
                <c:pt idx="413">
                  <c:v>191.162142857143</c:v>
                </c:pt>
                <c:pt idx="414">
                  <c:v>192.6238095238097</c:v>
                </c:pt>
                <c:pt idx="415">
                  <c:v>194.1947619047621</c:v>
                </c:pt>
                <c:pt idx="416">
                  <c:v>195.7657142857144</c:v>
                </c:pt>
                <c:pt idx="417">
                  <c:v>197.1314285714287</c:v>
                </c:pt>
                <c:pt idx="418">
                  <c:v>198.497142857143</c:v>
                </c:pt>
                <c:pt idx="419">
                  <c:v>199.8157142857144</c:v>
                </c:pt>
                <c:pt idx="420">
                  <c:v>201.1342857142859</c:v>
                </c:pt>
                <c:pt idx="421">
                  <c:v>202.547142857143</c:v>
                </c:pt>
                <c:pt idx="422">
                  <c:v>203.9600000000002</c:v>
                </c:pt>
                <c:pt idx="423">
                  <c:v>205.1869047619049</c:v>
                </c:pt>
                <c:pt idx="424">
                  <c:v>206.4138095238097</c:v>
                </c:pt>
                <c:pt idx="425">
                  <c:v>207.599523809524</c:v>
                </c:pt>
                <c:pt idx="426">
                  <c:v>208.7852380952382</c:v>
                </c:pt>
                <c:pt idx="427">
                  <c:v>210.0350000000001</c:v>
                </c:pt>
                <c:pt idx="428">
                  <c:v>211.284761904762</c:v>
                </c:pt>
                <c:pt idx="429">
                  <c:v>212.5092857142859</c:v>
                </c:pt>
                <c:pt idx="430">
                  <c:v>213.7338095238097</c:v>
                </c:pt>
                <c:pt idx="431">
                  <c:v>214.8938095238097</c:v>
                </c:pt>
                <c:pt idx="432">
                  <c:v>216.0538095238097</c:v>
                </c:pt>
                <c:pt idx="433">
                  <c:v>217.2233333333335</c:v>
                </c:pt>
                <c:pt idx="434">
                  <c:v>218.3928571428573</c:v>
                </c:pt>
                <c:pt idx="435">
                  <c:v>219.5035714285716</c:v>
                </c:pt>
                <c:pt idx="436">
                  <c:v>220.6142857142859</c:v>
                </c:pt>
                <c:pt idx="437">
                  <c:v>221.6173809523811</c:v>
                </c:pt>
                <c:pt idx="438">
                  <c:v>222.6204761904764</c:v>
                </c:pt>
                <c:pt idx="439">
                  <c:v>223.5954761904763</c:v>
                </c:pt>
                <c:pt idx="440">
                  <c:v>224.5704761904764</c:v>
                </c:pt>
                <c:pt idx="441">
                  <c:v>225.617142857143</c:v>
                </c:pt>
                <c:pt idx="442">
                  <c:v>226.6638095238097</c:v>
                </c:pt>
                <c:pt idx="443">
                  <c:v>227.5783333333335</c:v>
                </c:pt>
                <c:pt idx="444">
                  <c:v>228.4928571428573</c:v>
                </c:pt>
                <c:pt idx="445">
                  <c:v>229.3823809523811</c:v>
                </c:pt>
                <c:pt idx="446">
                  <c:v>230.2719047619049</c:v>
                </c:pt>
                <c:pt idx="447">
                  <c:v>231.234523809524</c:v>
                </c:pt>
                <c:pt idx="448">
                  <c:v>232.1971428571431</c:v>
                </c:pt>
                <c:pt idx="449">
                  <c:v>233.0311904761907</c:v>
                </c:pt>
                <c:pt idx="450">
                  <c:v>233.8652380952383</c:v>
                </c:pt>
                <c:pt idx="451">
                  <c:v>234.6704761904763</c:v>
                </c:pt>
                <c:pt idx="452">
                  <c:v>235.4757142857144</c:v>
                </c:pt>
                <c:pt idx="453">
                  <c:v>236.3380952380954</c:v>
                </c:pt>
                <c:pt idx="454">
                  <c:v>237.2004761904764</c:v>
                </c:pt>
                <c:pt idx="455">
                  <c:v>237.9502380952383</c:v>
                </c:pt>
                <c:pt idx="456">
                  <c:v>238.7000000000002</c:v>
                </c:pt>
                <c:pt idx="457">
                  <c:v>239.426904761905</c:v>
                </c:pt>
                <c:pt idx="458">
                  <c:v>240.1538095238097</c:v>
                </c:pt>
                <c:pt idx="459">
                  <c:v>240.9407142857144</c:v>
                </c:pt>
                <c:pt idx="460">
                  <c:v>241.7276190476192</c:v>
                </c:pt>
                <c:pt idx="461">
                  <c:v>242.4114285714287</c:v>
                </c:pt>
                <c:pt idx="462">
                  <c:v>243.0952380952382</c:v>
                </c:pt>
                <c:pt idx="463">
                  <c:v>243.7609523809525</c:v>
                </c:pt>
                <c:pt idx="464">
                  <c:v>244.4266666666668</c:v>
                </c:pt>
                <c:pt idx="465">
                  <c:v>245.1292857142859</c:v>
                </c:pt>
                <c:pt idx="466">
                  <c:v>245.8319047619049</c:v>
                </c:pt>
                <c:pt idx="467">
                  <c:v>246.522142857143</c:v>
                </c:pt>
                <c:pt idx="468">
                  <c:v>247.2123809523811</c:v>
                </c:pt>
                <c:pt idx="469">
                  <c:v>247.8614285714287</c:v>
                </c:pt>
                <c:pt idx="470">
                  <c:v>248.5104761904764</c:v>
                </c:pt>
                <c:pt idx="471">
                  <c:v>249.162142857143</c:v>
                </c:pt>
                <c:pt idx="472">
                  <c:v>249.8138095238097</c:v>
                </c:pt>
                <c:pt idx="473">
                  <c:v>250.4200000000002</c:v>
                </c:pt>
                <c:pt idx="474">
                  <c:v>251.0261904761907</c:v>
                </c:pt>
                <c:pt idx="475">
                  <c:v>251.5735714285716</c:v>
                </c:pt>
                <c:pt idx="476">
                  <c:v>252.1209523809526</c:v>
                </c:pt>
                <c:pt idx="477">
                  <c:v>252.6554761904764</c:v>
                </c:pt>
                <c:pt idx="478">
                  <c:v>253.1900000000002</c:v>
                </c:pt>
                <c:pt idx="479">
                  <c:v>253.7707142857145</c:v>
                </c:pt>
                <c:pt idx="480">
                  <c:v>254.3514285714288</c:v>
                </c:pt>
                <c:pt idx="481">
                  <c:v>254.8585714285716</c:v>
                </c:pt>
                <c:pt idx="482">
                  <c:v>255.3657142857145</c:v>
                </c:pt>
                <c:pt idx="483">
                  <c:v>255.8592857142859</c:v>
                </c:pt>
                <c:pt idx="484">
                  <c:v>256.3528571428573</c:v>
                </c:pt>
                <c:pt idx="485">
                  <c:v>256.8866666666669</c:v>
                </c:pt>
                <c:pt idx="486">
                  <c:v>257.4204761904764</c:v>
                </c:pt>
                <c:pt idx="487">
                  <c:v>257.8842857142859</c:v>
                </c:pt>
                <c:pt idx="488">
                  <c:v>258.3480952380954</c:v>
                </c:pt>
                <c:pt idx="489">
                  <c:v>258.7980952380955</c:v>
                </c:pt>
                <c:pt idx="490">
                  <c:v>259.2480952380955</c:v>
                </c:pt>
                <c:pt idx="491">
                  <c:v>259.7321428571431</c:v>
                </c:pt>
                <c:pt idx="492">
                  <c:v>260.2161904761907</c:v>
                </c:pt>
                <c:pt idx="493">
                  <c:v>260.6328571428573</c:v>
                </c:pt>
                <c:pt idx="494">
                  <c:v>261.049523809524</c:v>
                </c:pt>
                <c:pt idx="495">
                  <c:v>261.4497619047621</c:v>
                </c:pt>
                <c:pt idx="496">
                  <c:v>261.8500000000002</c:v>
                </c:pt>
                <c:pt idx="497">
                  <c:v>262.2669047619049</c:v>
                </c:pt>
                <c:pt idx="498">
                  <c:v>262.6838095238097</c:v>
                </c:pt>
                <c:pt idx="499">
                  <c:v>263.082142857143</c:v>
                </c:pt>
                <c:pt idx="500">
                  <c:v>263.4804761904763</c:v>
                </c:pt>
                <c:pt idx="501">
                  <c:v>263.8507142857144</c:v>
                </c:pt>
                <c:pt idx="502">
                  <c:v>264.2209523809526</c:v>
                </c:pt>
                <c:pt idx="503">
                  <c:v>264.6009523809525</c:v>
                </c:pt>
                <c:pt idx="504">
                  <c:v>264.9809523809525</c:v>
                </c:pt>
                <c:pt idx="505">
                  <c:v>265.3388095238097</c:v>
                </c:pt>
                <c:pt idx="506">
                  <c:v>265.6966666666668</c:v>
                </c:pt>
                <c:pt idx="507">
                  <c:v>266.0173809523811</c:v>
                </c:pt>
                <c:pt idx="508">
                  <c:v>266.3380952380954</c:v>
                </c:pt>
                <c:pt idx="509">
                  <c:v>266.6440476190478</c:v>
                </c:pt>
                <c:pt idx="510">
                  <c:v>266.9500000000002</c:v>
                </c:pt>
                <c:pt idx="511">
                  <c:v>267.264523809524</c:v>
                </c:pt>
                <c:pt idx="512">
                  <c:v>267.5790476190479</c:v>
                </c:pt>
                <c:pt idx="513">
                  <c:v>267.8373809523812</c:v>
                </c:pt>
                <c:pt idx="514">
                  <c:v>268.0957142857145</c:v>
                </c:pt>
                <c:pt idx="515">
                  <c:v>268.3511904761907</c:v>
                </c:pt>
                <c:pt idx="516">
                  <c:v>268.6066666666669</c:v>
                </c:pt>
                <c:pt idx="517">
                  <c:v>268.8866666666669</c:v>
                </c:pt>
                <c:pt idx="518">
                  <c:v>269.1666666666669</c:v>
                </c:pt>
                <c:pt idx="519">
                  <c:v>269.4123809523811</c:v>
                </c:pt>
                <c:pt idx="520">
                  <c:v>269.6580952380954</c:v>
                </c:pt>
                <c:pt idx="521">
                  <c:v>269.9107142857144</c:v>
                </c:pt>
                <c:pt idx="522">
                  <c:v>270.1633333333335</c:v>
                </c:pt>
                <c:pt idx="523">
                  <c:v>270.4433333333335</c:v>
                </c:pt>
                <c:pt idx="524">
                  <c:v>270.7233333333335</c:v>
                </c:pt>
                <c:pt idx="525">
                  <c:v>270.9730952380954</c:v>
                </c:pt>
                <c:pt idx="526">
                  <c:v>271.2228571428574</c:v>
                </c:pt>
                <c:pt idx="527">
                  <c:v>271.4754761904765</c:v>
                </c:pt>
                <c:pt idx="528">
                  <c:v>271.7280952380955</c:v>
                </c:pt>
                <c:pt idx="529">
                  <c:v>271.9961904761907</c:v>
                </c:pt>
                <c:pt idx="530">
                  <c:v>272.2642857142859</c:v>
                </c:pt>
                <c:pt idx="531">
                  <c:v>272.4952380952383</c:v>
                </c:pt>
                <c:pt idx="532">
                  <c:v>272.7261904761907</c:v>
                </c:pt>
                <c:pt idx="533">
                  <c:v>272.9576190476192</c:v>
                </c:pt>
                <c:pt idx="534">
                  <c:v>273.1890476190478</c:v>
                </c:pt>
                <c:pt idx="535">
                  <c:v>273.4433333333335</c:v>
                </c:pt>
                <c:pt idx="536">
                  <c:v>273.6976190476192</c:v>
                </c:pt>
                <c:pt idx="537">
                  <c:v>273.9221428571431</c:v>
                </c:pt>
                <c:pt idx="538">
                  <c:v>274.1466666666669</c:v>
                </c:pt>
                <c:pt idx="539">
                  <c:v>274.3759523809526</c:v>
                </c:pt>
                <c:pt idx="540">
                  <c:v>274.6052380952383</c:v>
                </c:pt>
                <c:pt idx="541">
                  <c:v>274.8426190476192</c:v>
                </c:pt>
                <c:pt idx="542">
                  <c:v>275.0800000000002</c:v>
                </c:pt>
                <c:pt idx="543">
                  <c:v>275.3085714285717</c:v>
                </c:pt>
                <c:pt idx="544">
                  <c:v>275.5371428571431</c:v>
                </c:pt>
                <c:pt idx="545">
                  <c:v>275.7519047619049</c:v>
                </c:pt>
                <c:pt idx="546">
                  <c:v>275.9666666666669</c:v>
                </c:pt>
                <c:pt idx="547">
                  <c:v>276.1816666666668</c:v>
                </c:pt>
                <c:pt idx="548">
                  <c:v>276.3966666666669</c:v>
                </c:pt>
                <c:pt idx="549">
                  <c:v>276.5985714285716</c:v>
                </c:pt>
                <c:pt idx="550">
                  <c:v>276.8004761904764</c:v>
                </c:pt>
                <c:pt idx="551">
                  <c:v>276.989523809524</c:v>
                </c:pt>
                <c:pt idx="552">
                  <c:v>277.1785714285716</c:v>
                </c:pt>
                <c:pt idx="553">
                  <c:v>277.3573809523812</c:v>
                </c:pt>
                <c:pt idx="554">
                  <c:v>277.5361904761907</c:v>
                </c:pt>
                <c:pt idx="555">
                  <c:v>277.7252380952383</c:v>
                </c:pt>
                <c:pt idx="556">
                  <c:v>277.9142857142859</c:v>
                </c:pt>
                <c:pt idx="557">
                  <c:v>278.0761904761907</c:v>
                </c:pt>
                <c:pt idx="558">
                  <c:v>278.2380952380955</c:v>
                </c:pt>
                <c:pt idx="559">
                  <c:v>278.3878571428573</c:v>
                </c:pt>
                <c:pt idx="560">
                  <c:v>278.5376190476193</c:v>
                </c:pt>
                <c:pt idx="561">
                  <c:v>278.6876190476193</c:v>
                </c:pt>
                <c:pt idx="562">
                  <c:v>278.8376190476192</c:v>
                </c:pt>
                <c:pt idx="563">
                  <c:v>278.956904761905</c:v>
                </c:pt>
                <c:pt idx="564">
                  <c:v>279.0761904761907</c:v>
                </c:pt>
                <c:pt idx="565">
                  <c:v>279.1752380952383</c:v>
                </c:pt>
                <c:pt idx="566">
                  <c:v>279.274285714286</c:v>
                </c:pt>
                <c:pt idx="567">
                  <c:v>279.374523809524</c:v>
                </c:pt>
                <c:pt idx="568">
                  <c:v>279.4747619047621</c:v>
                </c:pt>
                <c:pt idx="569">
                  <c:v>279.557142857143</c:v>
                </c:pt>
                <c:pt idx="570">
                  <c:v>279.639523809524</c:v>
                </c:pt>
                <c:pt idx="571">
                  <c:v>279.7150000000001</c:v>
                </c:pt>
                <c:pt idx="572">
                  <c:v>279.7904761904763</c:v>
                </c:pt>
                <c:pt idx="573">
                  <c:v>279.8654761904763</c:v>
                </c:pt>
                <c:pt idx="574">
                  <c:v>279.9404761904764</c:v>
                </c:pt>
                <c:pt idx="575">
                  <c:v>280.0009523809526</c:v>
                </c:pt>
                <c:pt idx="576">
                  <c:v>280.0614285714288</c:v>
                </c:pt>
                <c:pt idx="577">
                  <c:v>280.1123809523812</c:v>
                </c:pt>
                <c:pt idx="578">
                  <c:v>280.1633333333335</c:v>
                </c:pt>
                <c:pt idx="579">
                  <c:v>280.2033333333335</c:v>
                </c:pt>
                <c:pt idx="580">
                  <c:v>280.2433333333336</c:v>
                </c:pt>
                <c:pt idx="581">
                  <c:v>280.2726190476192</c:v>
                </c:pt>
                <c:pt idx="582">
                  <c:v>280.3019047619049</c:v>
                </c:pt>
                <c:pt idx="583">
                  <c:v>280.3228571428573</c:v>
                </c:pt>
                <c:pt idx="584">
                  <c:v>280.3438095238097</c:v>
                </c:pt>
                <c:pt idx="585">
                  <c:v>280.3571428571431</c:v>
                </c:pt>
                <c:pt idx="586">
                  <c:v>280.3704761904764</c:v>
                </c:pt>
                <c:pt idx="587">
                  <c:v>280.3788095238097</c:v>
                </c:pt>
                <c:pt idx="588">
                  <c:v>280.387142857143</c:v>
                </c:pt>
                <c:pt idx="589">
                  <c:v>280.3940476190478</c:v>
                </c:pt>
                <c:pt idx="590">
                  <c:v>280.4009523809526</c:v>
                </c:pt>
                <c:pt idx="591">
                  <c:v>280.4040476190478</c:v>
                </c:pt>
                <c:pt idx="592">
                  <c:v>280.4071428571431</c:v>
                </c:pt>
                <c:pt idx="593">
                  <c:v>280.4088095238097</c:v>
                </c:pt>
                <c:pt idx="594">
                  <c:v>280.4104761904764</c:v>
                </c:pt>
                <c:pt idx="595">
                  <c:v>280.406904761905</c:v>
                </c:pt>
                <c:pt idx="596">
                  <c:v>280.4033333333335</c:v>
                </c:pt>
                <c:pt idx="597">
                  <c:v>280.3933333333335</c:v>
                </c:pt>
                <c:pt idx="598">
                  <c:v>280.3833333333336</c:v>
                </c:pt>
                <c:pt idx="599">
                  <c:v>280.3676190476193</c:v>
                </c:pt>
                <c:pt idx="600">
                  <c:v>280.351904761905</c:v>
                </c:pt>
                <c:pt idx="601">
                  <c:v>280.3350000000002</c:v>
                </c:pt>
                <c:pt idx="602">
                  <c:v>280.3180952380955</c:v>
                </c:pt>
                <c:pt idx="603">
                  <c:v>280.2976190476193</c:v>
                </c:pt>
                <c:pt idx="604">
                  <c:v>280.2771428571431</c:v>
                </c:pt>
                <c:pt idx="605">
                  <c:v>280.2500000000002</c:v>
                </c:pt>
                <c:pt idx="606">
                  <c:v>280.2228571428574</c:v>
                </c:pt>
                <c:pt idx="607">
                  <c:v>280.1952380952383</c:v>
                </c:pt>
                <c:pt idx="608">
                  <c:v>280.1676190476193</c:v>
                </c:pt>
                <c:pt idx="609">
                  <c:v>280.1411904761907</c:v>
                </c:pt>
                <c:pt idx="610">
                  <c:v>280.1147619047621</c:v>
                </c:pt>
                <c:pt idx="611">
                  <c:v>280.0866666666668</c:v>
                </c:pt>
                <c:pt idx="612">
                  <c:v>280.0585714285716</c:v>
                </c:pt>
                <c:pt idx="613">
                  <c:v>280.0321428571431</c:v>
                </c:pt>
                <c:pt idx="614">
                  <c:v>280.0057142857145</c:v>
                </c:pt>
                <c:pt idx="615">
                  <c:v>279.974523809524</c:v>
                </c:pt>
                <c:pt idx="616">
                  <c:v>279.9433333333335</c:v>
                </c:pt>
                <c:pt idx="617">
                  <c:v>279.9061904761907</c:v>
                </c:pt>
                <c:pt idx="618">
                  <c:v>279.8690476190478</c:v>
                </c:pt>
                <c:pt idx="619">
                  <c:v>279.8373809523812</c:v>
                </c:pt>
                <c:pt idx="620">
                  <c:v>279.8057142857145</c:v>
                </c:pt>
                <c:pt idx="621">
                  <c:v>279.7704761904764</c:v>
                </c:pt>
                <c:pt idx="622">
                  <c:v>279.7352380952383</c:v>
                </c:pt>
                <c:pt idx="623">
                  <c:v>279.6966666666668</c:v>
                </c:pt>
                <c:pt idx="624">
                  <c:v>279.6580952380954</c:v>
                </c:pt>
                <c:pt idx="625">
                  <c:v>279.6152380952383</c:v>
                </c:pt>
                <c:pt idx="626">
                  <c:v>279.5723809523812</c:v>
                </c:pt>
                <c:pt idx="627">
                  <c:v>279.5292857142859</c:v>
                </c:pt>
                <c:pt idx="628">
                  <c:v>279.4861904761907</c:v>
                </c:pt>
                <c:pt idx="629">
                  <c:v>279.4357142857145</c:v>
                </c:pt>
                <c:pt idx="630">
                  <c:v>279.3852380952383</c:v>
                </c:pt>
                <c:pt idx="631">
                  <c:v>279.3390476190478</c:v>
                </c:pt>
                <c:pt idx="632">
                  <c:v>279.2928571428573</c:v>
                </c:pt>
                <c:pt idx="633">
                  <c:v>279.2480952380955</c:v>
                </c:pt>
                <c:pt idx="634">
                  <c:v>279.2033333333336</c:v>
                </c:pt>
                <c:pt idx="635">
                  <c:v>279.1642857142859</c:v>
                </c:pt>
                <c:pt idx="636">
                  <c:v>279.1252380952383</c:v>
                </c:pt>
                <c:pt idx="637">
                  <c:v>279.0857142857145</c:v>
                </c:pt>
                <c:pt idx="638">
                  <c:v>279.0461904761906</c:v>
                </c:pt>
                <c:pt idx="639">
                  <c:v>279.0080952380954</c:v>
                </c:pt>
                <c:pt idx="640">
                  <c:v>278.9700000000002</c:v>
                </c:pt>
                <c:pt idx="641">
                  <c:v>278.9271428571431</c:v>
                </c:pt>
                <c:pt idx="642">
                  <c:v>278.8842857142859</c:v>
                </c:pt>
                <c:pt idx="643">
                  <c:v>278.8390476190478</c:v>
                </c:pt>
                <c:pt idx="644">
                  <c:v>278.7938095238097</c:v>
                </c:pt>
                <c:pt idx="645">
                  <c:v>278.751904761905</c:v>
                </c:pt>
                <c:pt idx="646">
                  <c:v>278.7100000000003</c:v>
                </c:pt>
                <c:pt idx="647">
                  <c:v>278.6683333333336</c:v>
                </c:pt>
                <c:pt idx="648">
                  <c:v>278.6266666666669</c:v>
                </c:pt>
                <c:pt idx="649">
                  <c:v>278.5788095238098</c:v>
                </c:pt>
                <c:pt idx="650">
                  <c:v>278.5309523809526</c:v>
                </c:pt>
                <c:pt idx="651">
                  <c:v>278.4826190476193</c:v>
                </c:pt>
                <c:pt idx="652">
                  <c:v>278.4342857142859</c:v>
                </c:pt>
                <c:pt idx="653">
                  <c:v>278.3873809523811</c:v>
                </c:pt>
                <c:pt idx="654">
                  <c:v>278.3404761904764</c:v>
                </c:pt>
                <c:pt idx="655">
                  <c:v>278.2888095238097</c:v>
                </c:pt>
                <c:pt idx="656">
                  <c:v>278.2371428571431</c:v>
                </c:pt>
                <c:pt idx="657">
                  <c:v>278.1885714285717</c:v>
                </c:pt>
                <c:pt idx="658">
                  <c:v>278.1400000000002</c:v>
                </c:pt>
                <c:pt idx="659">
                  <c:v>278.0876190476192</c:v>
                </c:pt>
                <c:pt idx="660">
                  <c:v>278.0352380952382</c:v>
                </c:pt>
                <c:pt idx="661">
                  <c:v>277.972142857143</c:v>
                </c:pt>
                <c:pt idx="662">
                  <c:v>277.9090476190478</c:v>
                </c:pt>
                <c:pt idx="663">
                  <c:v>277.8480952380954</c:v>
                </c:pt>
                <c:pt idx="664">
                  <c:v>277.7871428571431</c:v>
                </c:pt>
                <c:pt idx="665">
                  <c:v>277.7280952380954</c:v>
                </c:pt>
                <c:pt idx="666">
                  <c:v>277.6690476190478</c:v>
                </c:pt>
                <c:pt idx="667">
                  <c:v>277.607142857143</c:v>
                </c:pt>
                <c:pt idx="668">
                  <c:v>277.5452380952382</c:v>
                </c:pt>
                <c:pt idx="669">
                  <c:v>277.4897619047621</c:v>
                </c:pt>
                <c:pt idx="670">
                  <c:v>277.4342857142859</c:v>
                </c:pt>
                <c:pt idx="671">
                  <c:v>277.3723809523811</c:v>
                </c:pt>
                <c:pt idx="672">
                  <c:v>277.3104761904764</c:v>
                </c:pt>
                <c:pt idx="673">
                  <c:v>277.2378571428574</c:v>
                </c:pt>
                <c:pt idx="674">
                  <c:v>277.1652380952383</c:v>
                </c:pt>
                <c:pt idx="675">
                  <c:v>277.0857142857145</c:v>
                </c:pt>
                <c:pt idx="676">
                  <c:v>277.0061904761907</c:v>
                </c:pt>
                <c:pt idx="677">
                  <c:v>276.929523809524</c:v>
                </c:pt>
                <c:pt idx="678">
                  <c:v>276.8528571428574</c:v>
                </c:pt>
                <c:pt idx="679">
                  <c:v>276.7707142857145</c:v>
                </c:pt>
                <c:pt idx="680">
                  <c:v>276.6885714285717</c:v>
                </c:pt>
                <c:pt idx="681">
                  <c:v>276.5976190476193</c:v>
                </c:pt>
                <c:pt idx="682">
                  <c:v>276.5066666666669</c:v>
                </c:pt>
                <c:pt idx="683">
                  <c:v>276.4064285714288</c:v>
                </c:pt>
                <c:pt idx="684">
                  <c:v>276.3061904761906</c:v>
                </c:pt>
                <c:pt idx="685">
                  <c:v>276.2050000000002</c:v>
                </c:pt>
                <c:pt idx="686">
                  <c:v>276.1038095238097</c:v>
                </c:pt>
                <c:pt idx="687">
                  <c:v>275.9888095238097</c:v>
                </c:pt>
                <c:pt idx="688">
                  <c:v>275.8738095238097</c:v>
                </c:pt>
                <c:pt idx="689">
                  <c:v>275.7723809523811</c:v>
                </c:pt>
                <c:pt idx="690">
                  <c:v>275.6709523809525</c:v>
                </c:pt>
                <c:pt idx="691">
                  <c:v>275.5735714285717</c:v>
                </c:pt>
                <c:pt idx="692">
                  <c:v>275.4761904761907</c:v>
                </c:pt>
                <c:pt idx="693">
                  <c:v>275.3666666666669</c:v>
                </c:pt>
                <c:pt idx="694">
                  <c:v>275.2571428571431</c:v>
                </c:pt>
                <c:pt idx="695">
                  <c:v>275.1504761904764</c:v>
                </c:pt>
                <c:pt idx="696">
                  <c:v>275.0438095238097</c:v>
                </c:pt>
                <c:pt idx="697">
                  <c:v>274.942142857143</c:v>
                </c:pt>
                <c:pt idx="698">
                  <c:v>274.8404761904764</c:v>
                </c:pt>
                <c:pt idx="699">
                  <c:v>274.7257142857145</c:v>
                </c:pt>
                <c:pt idx="700">
                  <c:v>274.6109523809526</c:v>
                </c:pt>
                <c:pt idx="701">
                  <c:v>274.5092857142859</c:v>
                </c:pt>
                <c:pt idx="702">
                  <c:v>274.4076190476192</c:v>
                </c:pt>
                <c:pt idx="703">
                  <c:v>274.309523809524</c:v>
                </c:pt>
                <c:pt idx="704">
                  <c:v>274.2114285714288</c:v>
                </c:pt>
                <c:pt idx="705">
                  <c:v>274.1057142857145</c:v>
                </c:pt>
                <c:pt idx="706">
                  <c:v>274.0000000000002</c:v>
                </c:pt>
                <c:pt idx="707">
                  <c:v>273.8883333333335</c:v>
                </c:pt>
                <c:pt idx="708">
                  <c:v>273.7766666666669</c:v>
                </c:pt>
                <c:pt idx="709">
                  <c:v>273.6711904761906</c:v>
                </c:pt>
                <c:pt idx="710">
                  <c:v>273.5657142857145</c:v>
                </c:pt>
                <c:pt idx="711">
                  <c:v>273.4609523809526</c:v>
                </c:pt>
                <c:pt idx="712">
                  <c:v>273.3561904761907</c:v>
                </c:pt>
                <c:pt idx="713">
                  <c:v>273.2547619047621</c:v>
                </c:pt>
                <c:pt idx="714">
                  <c:v>273.1533333333335</c:v>
                </c:pt>
                <c:pt idx="715">
                  <c:v>273.0550000000002</c:v>
                </c:pt>
                <c:pt idx="716">
                  <c:v>272.9566666666669</c:v>
                </c:pt>
                <c:pt idx="717">
                  <c:v>272.8514285714288</c:v>
                </c:pt>
                <c:pt idx="718">
                  <c:v>272.7461904761907</c:v>
                </c:pt>
                <c:pt idx="719">
                  <c:v>272.6190476190478</c:v>
                </c:pt>
                <c:pt idx="720">
                  <c:v>272.4919047619049</c:v>
                </c:pt>
                <c:pt idx="721">
                  <c:v>272.374523809524</c:v>
                </c:pt>
                <c:pt idx="722">
                  <c:v>272.2571428571431</c:v>
                </c:pt>
                <c:pt idx="723">
                  <c:v>272.1366666666669</c:v>
                </c:pt>
                <c:pt idx="724">
                  <c:v>272.0161904761907</c:v>
                </c:pt>
                <c:pt idx="725">
                  <c:v>271.8873809523811</c:v>
                </c:pt>
                <c:pt idx="726">
                  <c:v>271.7585714285716</c:v>
                </c:pt>
                <c:pt idx="727">
                  <c:v>271.6397619047621</c:v>
                </c:pt>
                <c:pt idx="728">
                  <c:v>271.5209523809526</c:v>
                </c:pt>
                <c:pt idx="729">
                  <c:v>271.3971428571431</c:v>
                </c:pt>
                <c:pt idx="730">
                  <c:v>271.2733333333335</c:v>
                </c:pt>
                <c:pt idx="731">
                  <c:v>271.1407142857145</c:v>
                </c:pt>
                <c:pt idx="732">
                  <c:v>271.0080952380954</c:v>
                </c:pt>
                <c:pt idx="733">
                  <c:v>270.8730952380954</c:v>
                </c:pt>
                <c:pt idx="734">
                  <c:v>270.7380952380954</c:v>
                </c:pt>
                <c:pt idx="735">
                  <c:v>270.6040476190478</c:v>
                </c:pt>
                <c:pt idx="736">
                  <c:v>270.4700000000003</c:v>
                </c:pt>
                <c:pt idx="737">
                  <c:v>270.3402380952383</c:v>
                </c:pt>
                <c:pt idx="738">
                  <c:v>270.2104761904764</c:v>
                </c:pt>
                <c:pt idx="739">
                  <c:v>270.0885714285716</c:v>
                </c:pt>
                <c:pt idx="740">
                  <c:v>269.9666666666669</c:v>
                </c:pt>
                <c:pt idx="741">
                  <c:v>269.8559523809526</c:v>
                </c:pt>
                <c:pt idx="742">
                  <c:v>269.7452380952383</c:v>
                </c:pt>
                <c:pt idx="743">
                  <c:v>269.6328571428573</c:v>
                </c:pt>
                <c:pt idx="744">
                  <c:v>269.5204761904764</c:v>
                </c:pt>
                <c:pt idx="745">
                  <c:v>269.3942857142858</c:v>
                </c:pt>
                <c:pt idx="746">
                  <c:v>269.2680952380954</c:v>
                </c:pt>
                <c:pt idx="747">
                  <c:v>269.1526190476192</c:v>
                </c:pt>
                <c:pt idx="748">
                  <c:v>269.0371428571431</c:v>
                </c:pt>
                <c:pt idx="749">
                  <c:v>268.9242857142859</c:v>
                </c:pt>
                <c:pt idx="750">
                  <c:v>268.8114285714288</c:v>
                </c:pt>
                <c:pt idx="751">
                  <c:v>268.6992857142859</c:v>
                </c:pt>
                <c:pt idx="752">
                  <c:v>268.5871428571431</c:v>
                </c:pt>
                <c:pt idx="753">
                  <c:v>268.4888095238097</c:v>
                </c:pt>
                <c:pt idx="754">
                  <c:v>268.3904761904764</c:v>
                </c:pt>
                <c:pt idx="755">
                  <c:v>268.2859523809526</c:v>
                </c:pt>
                <c:pt idx="756">
                  <c:v>268.1814285714288</c:v>
                </c:pt>
                <c:pt idx="757">
                  <c:v>268.0647619047621</c:v>
                </c:pt>
                <c:pt idx="758">
                  <c:v>267.9480952380954</c:v>
                </c:pt>
                <c:pt idx="759">
                  <c:v>267.8397619047621</c:v>
                </c:pt>
                <c:pt idx="760">
                  <c:v>267.7314285714288</c:v>
                </c:pt>
                <c:pt idx="761">
                  <c:v>267.6211904761907</c:v>
                </c:pt>
                <c:pt idx="762">
                  <c:v>267.5109523809526</c:v>
                </c:pt>
                <c:pt idx="763">
                  <c:v>267.3950000000002</c:v>
                </c:pt>
                <c:pt idx="764">
                  <c:v>267.2790476190478</c:v>
                </c:pt>
                <c:pt idx="765">
                  <c:v>267.1714285714287</c:v>
                </c:pt>
                <c:pt idx="766">
                  <c:v>267.0638095238097</c:v>
                </c:pt>
                <c:pt idx="767">
                  <c:v>266.9473809523811</c:v>
                </c:pt>
                <c:pt idx="768">
                  <c:v>266.8309523809526</c:v>
                </c:pt>
                <c:pt idx="769">
                  <c:v>266.7033333333335</c:v>
                </c:pt>
                <c:pt idx="770">
                  <c:v>266.5757142857145</c:v>
                </c:pt>
                <c:pt idx="771">
                  <c:v>266.4654761904764</c:v>
                </c:pt>
                <c:pt idx="772">
                  <c:v>266.3552380952383</c:v>
                </c:pt>
                <c:pt idx="773">
                  <c:v>266.2464285714287</c:v>
                </c:pt>
                <c:pt idx="774">
                  <c:v>266.1376190476192</c:v>
                </c:pt>
                <c:pt idx="775">
                  <c:v>266.0233333333335</c:v>
                </c:pt>
                <c:pt idx="776">
                  <c:v>265.9090476190478</c:v>
                </c:pt>
                <c:pt idx="777">
                  <c:v>265.7926190476193</c:v>
                </c:pt>
                <c:pt idx="778">
                  <c:v>265.6761904761907</c:v>
                </c:pt>
                <c:pt idx="779">
                  <c:v>265.5592857142859</c:v>
                </c:pt>
                <c:pt idx="780">
                  <c:v>265.4423809523812</c:v>
                </c:pt>
                <c:pt idx="781">
                  <c:v>265.3238095238098</c:v>
                </c:pt>
                <c:pt idx="782">
                  <c:v>265.2052380952383</c:v>
                </c:pt>
                <c:pt idx="783">
                  <c:v>265.0835714285716</c:v>
                </c:pt>
                <c:pt idx="784">
                  <c:v>264.961904761905</c:v>
                </c:pt>
                <c:pt idx="785">
                  <c:v>264.8471428571431</c:v>
                </c:pt>
                <c:pt idx="786">
                  <c:v>264.7323809523812</c:v>
                </c:pt>
                <c:pt idx="787">
                  <c:v>264.6133333333335</c:v>
                </c:pt>
                <c:pt idx="788">
                  <c:v>264.4942857142859</c:v>
                </c:pt>
                <c:pt idx="789">
                  <c:v>264.3678571428573</c:v>
                </c:pt>
                <c:pt idx="790">
                  <c:v>264.2414285714287</c:v>
                </c:pt>
                <c:pt idx="791">
                  <c:v>264.1350000000002</c:v>
                </c:pt>
                <c:pt idx="792">
                  <c:v>264.0285714285716</c:v>
                </c:pt>
                <c:pt idx="793">
                  <c:v>263.9257142857145</c:v>
                </c:pt>
                <c:pt idx="794">
                  <c:v>263.8228571428574</c:v>
                </c:pt>
                <c:pt idx="795">
                  <c:v>263.706904761905</c:v>
                </c:pt>
                <c:pt idx="796">
                  <c:v>263.5909523809526</c:v>
                </c:pt>
                <c:pt idx="797">
                  <c:v>263.4859523809525</c:v>
                </c:pt>
                <c:pt idx="798">
                  <c:v>263.3809523809525</c:v>
                </c:pt>
                <c:pt idx="799">
                  <c:v>263.2642857142858</c:v>
                </c:pt>
                <c:pt idx="800">
                  <c:v>263.1476190476192</c:v>
                </c:pt>
                <c:pt idx="801">
                  <c:v>263.0223809523811</c:v>
                </c:pt>
                <c:pt idx="802">
                  <c:v>262.897142857143</c:v>
                </c:pt>
                <c:pt idx="803">
                  <c:v>262.7876190476193</c:v>
                </c:pt>
                <c:pt idx="804">
                  <c:v>262.6780952380955</c:v>
                </c:pt>
                <c:pt idx="805">
                  <c:v>262.572142857143</c:v>
                </c:pt>
                <c:pt idx="806">
                  <c:v>262.4661904761907</c:v>
                </c:pt>
                <c:pt idx="807">
                  <c:v>262.3602380952383</c:v>
                </c:pt>
                <c:pt idx="808">
                  <c:v>262.2542857142859</c:v>
                </c:pt>
                <c:pt idx="809">
                  <c:v>262.1642857142859</c:v>
                </c:pt>
                <c:pt idx="810">
                  <c:v>262.0742857142859</c:v>
                </c:pt>
                <c:pt idx="811">
                  <c:v>261.9735714285716</c:v>
                </c:pt>
                <c:pt idx="812">
                  <c:v>261.8728571428574</c:v>
                </c:pt>
                <c:pt idx="813">
                  <c:v>261.7492857142859</c:v>
                </c:pt>
                <c:pt idx="814">
                  <c:v>261.6257142857145</c:v>
                </c:pt>
                <c:pt idx="815">
                  <c:v>261.5040476190478</c:v>
                </c:pt>
                <c:pt idx="816">
                  <c:v>261.3823809523811</c:v>
                </c:pt>
                <c:pt idx="817">
                  <c:v>261.2547619047621</c:v>
                </c:pt>
                <c:pt idx="818">
                  <c:v>261.127142857143</c:v>
                </c:pt>
                <c:pt idx="819">
                  <c:v>260.9909523809525</c:v>
                </c:pt>
                <c:pt idx="820">
                  <c:v>260.8547619047621</c:v>
                </c:pt>
                <c:pt idx="821">
                  <c:v>260.722142857143</c:v>
                </c:pt>
                <c:pt idx="822">
                  <c:v>260.589523809524</c:v>
                </c:pt>
                <c:pt idx="823">
                  <c:v>260.4626190476192</c:v>
                </c:pt>
                <c:pt idx="824">
                  <c:v>260.3357142857145</c:v>
                </c:pt>
                <c:pt idx="825">
                  <c:v>260.2073809523812</c:v>
                </c:pt>
                <c:pt idx="826">
                  <c:v>260.0790476190479</c:v>
                </c:pt>
                <c:pt idx="827">
                  <c:v>259.9535714285716</c:v>
                </c:pt>
                <c:pt idx="828">
                  <c:v>259.8280952380954</c:v>
                </c:pt>
                <c:pt idx="829">
                  <c:v>259.7109523809526</c:v>
                </c:pt>
                <c:pt idx="830">
                  <c:v>259.5938095238097</c:v>
                </c:pt>
                <c:pt idx="831">
                  <c:v>259.4738095238097</c:v>
                </c:pt>
                <c:pt idx="832">
                  <c:v>259.3538095238097</c:v>
                </c:pt>
                <c:pt idx="833">
                  <c:v>259.2197619047621</c:v>
                </c:pt>
                <c:pt idx="834">
                  <c:v>259.0857142857145</c:v>
                </c:pt>
                <c:pt idx="835">
                  <c:v>258.9630952380954</c:v>
                </c:pt>
                <c:pt idx="836">
                  <c:v>258.8404761904764</c:v>
                </c:pt>
                <c:pt idx="837">
                  <c:v>258.721904761905</c:v>
                </c:pt>
                <c:pt idx="838">
                  <c:v>258.6033333333335</c:v>
                </c:pt>
                <c:pt idx="839">
                  <c:v>258.4697619047621</c:v>
                </c:pt>
                <c:pt idx="840">
                  <c:v>258.3361904761907</c:v>
                </c:pt>
                <c:pt idx="841">
                  <c:v>258.216904761905</c:v>
                </c:pt>
                <c:pt idx="842">
                  <c:v>258.0976190476192</c:v>
                </c:pt>
                <c:pt idx="843">
                  <c:v>257.9850000000002</c:v>
                </c:pt>
                <c:pt idx="844">
                  <c:v>257.8723809523811</c:v>
                </c:pt>
                <c:pt idx="845">
                  <c:v>257.7485714285716</c:v>
                </c:pt>
                <c:pt idx="846">
                  <c:v>257.6247619047621</c:v>
                </c:pt>
                <c:pt idx="847">
                  <c:v>257.509523809524</c:v>
                </c:pt>
                <c:pt idx="848">
                  <c:v>257.3942857142859</c:v>
                </c:pt>
                <c:pt idx="849">
                  <c:v>257.279761904762</c:v>
                </c:pt>
                <c:pt idx="850">
                  <c:v>257.1652380952382</c:v>
                </c:pt>
                <c:pt idx="851">
                  <c:v>257.0361904761907</c:v>
                </c:pt>
                <c:pt idx="852">
                  <c:v>256.907142857143</c:v>
                </c:pt>
                <c:pt idx="853">
                  <c:v>256.7947619047621</c:v>
                </c:pt>
                <c:pt idx="854">
                  <c:v>256.6823809523812</c:v>
                </c:pt>
                <c:pt idx="855">
                  <c:v>256.5714285714288</c:v>
                </c:pt>
                <c:pt idx="856">
                  <c:v>256.4604761904764</c:v>
                </c:pt>
                <c:pt idx="857">
                  <c:v>256.3423809523811</c:v>
                </c:pt>
                <c:pt idx="858">
                  <c:v>256.2242857142859</c:v>
                </c:pt>
                <c:pt idx="859">
                  <c:v>256.0952380952383</c:v>
                </c:pt>
                <c:pt idx="860">
                  <c:v>255.9661904761907</c:v>
                </c:pt>
                <c:pt idx="861">
                  <c:v>255.839523809524</c:v>
                </c:pt>
                <c:pt idx="862">
                  <c:v>255.7128571428573</c:v>
                </c:pt>
                <c:pt idx="863">
                  <c:v>255.5807142857145</c:v>
                </c:pt>
                <c:pt idx="864">
                  <c:v>255.4485714285716</c:v>
                </c:pt>
                <c:pt idx="865">
                  <c:v>255.3238095238097</c:v>
                </c:pt>
                <c:pt idx="866">
                  <c:v>255.1990476190478</c:v>
                </c:pt>
                <c:pt idx="867">
                  <c:v>255.0840476190478</c:v>
                </c:pt>
                <c:pt idx="868">
                  <c:v>254.9690476190478</c:v>
                </c:pt>
                <c:pt idx="869">
                  <c:v>254.8514285714288</c:v>
                </c:pt>
                <c:pt idx="870">
                  <c:v>254.7338095238097</c:v>
                </c:pt>
                <c:pt idx="871">
                  <c:v>254.6050000000002</c:v>
                </c:pt>
                <c:pt idx="872">
                  <c:v>254.4761904761907</c:v>
                </c:pt>
                <c:pt idx="873">
                  <c:v>254.361904761905</c:v>
                </c:pt>
                <c:pt idx="874">
                  <c:v>254.2476190476192</c:v>
                </c:pt>
                <c:pt idx="875">
                  <c:v>254.1350000000002</c:v>
                </c:pt>
                <c:pt idx="876">
                  <c:v>254.0223809523811</c:v>
                </c:pt>
                <c:pt idx="877">
                  <c:v>253.8973809523811</c:v>
                </c:pt>
                <c:pt idx="878">
                  <c:v>253.7723809523811</c:v>
                </c:pt>
                <c:pt idx="879">
                  <c:v>253.6564285714288</c:v>
                </c:pt>
                <c:pt idx="880">
                  <c:v>253.5404761904764</c:v>
                </c:pt>
                <c:pt idx="881">
                  <c:v>253.4192857142859</c:v>
                </c:pt>
                <c:pt idx="882">
                  <c:v>253.2980952380954</c:v>
                </c:pt>
                <c:pt idx="883">
                  <c:v>253.1633333333335</c:v>
                </c:pt>
                <c:pt idx="884">
                  <c:v>253.0285714285716</c:v>
                </c:pt>
                <c:pt idx="885">
                  <c:v>252.9057142857145</c:v>
                </c:pt>
                <c:pt idx="886">
                  <c:v>252.7828571428573</c:v>
                </c:pt>
                <c:pt idx="887">
                  <c:v>252.6630952380954</c:v>
                </c:pt>
                <c:pt idx="888">
                  <c:v>252.5433333333335</c:v>
                </c:pt>
                <c:pt idx="889">
                  <c:v>252.4107142857144</c:v>
                </c:pt>
                <c:pt idx="890">
                  <c:v>252.2780952380954</c:v>
                </c:pt>
                <c:pt idx="891">
                  <c:v>252.1364285714287</c:v>
                </c:pt>
                <c:pt idx="892">
                  <c:v>251.9947619047621</c:v>
                </c:pt>
                <c:pt idx="893">
                  <c:v>251.8597619047621</c:v>
                </c:pt>
                <c:pt idx="894">
                  <c:v>251.7247619047621</c:v>
                </c:pt>
                <c:pt idx="895">
                  <c:v>251.5833333333335</c:v>
                </c:pt>
                <c:pt idx="896">
                  <c:v>251.441904761905</c:v>
                </c:pt>
                <c:pt idx="897">
                  <c:v>251.3092857142859</c:v>
                </c:pt>
                <c:pt idx="898">
                  <c:v>251.1766666666668</c:v>
                </c:pt>
                <c:pt idx="899">
                  <c:v>251.0588095238097</c:v>
                </c:pt>
                <c:pt idx="900">
                  <c:v>250.9409523809525</c:v>
                </c:pt>
                <c:pt idx="901">
                  <c:v>250.8278571428573</c:v>
                </c:pt>
                <c:pt idx="902">
                  <c:v>250.7147619047621</c:v>
                </c:pt>
                <c:pt idx="903">
                  <c:v>250.5916666666669</c:v>
                </c:pt>
                <c:pt idx="904">
                  <c:v>250.4685714285716</c:v>
                </c:pt>
                <c:pt idx="905">
                  <c:v>250.3600000000002</c:v>
                </c:pt>
                <c:pt idx="906">
                  <c:v>250.2514285714288</c:v>
                </c:pt>
                <c:pt idx="907">
                  <c:v>250.1402380952383</c:v>
                </c:pt>
                <c:pt idx="908">
                  <c:v>250.0290476190478</c:v>
                </c:pt>
                <c:pt idx="909">
                  <c:v>249.9002380952383</c:v>
                </c:pt>
                <c:pt idx="910">
                  <c:v>249.7714285714287</c:v>
                </c:pt>
                <c:pt idx="911">
                  <c:v>249.6483333333335</c:v>
                </c:pt>
                <c:pt idx="912">
                  <c:v>249.5252380952383</c:v>
                </c:pt>
                <c:pt idx="913">
                  <c:v>249.4064285714288</c:v>
                </c:pt>
                <c:pt idx="914">
                  <c:v>249.2876190476192</c:v>
                </c:pt>
                <c:pt idx="915">
                  <c:v>249.1614285714288</c:v>
                </c:pt>
                <c:pt idx="916">
                  <c:v>249.0352380952383</c:v>
                </c:pt>
                <c:pt idx="917">
                  <c:v>248.9230952380954</c:v>
                </c:pt>
                <c:pt idx="918">
                  <c:v>248.8109523809526</c:v>
                </c:pt>
                <c:pt idx="919">
                  <c:v>248.6978571428573</c:v>
                </c:pt>
                <c:pt idx="920">
                  <c:v>248.5847619047621</c:v>
                </c:pt>
                <c:pt idx="921">
                  <c:v>248.4564285714288</c:v>
                </c:pt>
                <c:pt idx="922">
                  <c:v>248.3280952380954</c:v>
                </c:pt>
                <c:pt idx="923">
                  <c:v>248.2116666666669</c:v>
                </c:pt>
                <c:pt idx="924">
                  <c:v>248.0952380952383</c:v>
                </c:pt>
                <c:pt idx="925">
                  <c:v>247.9854761904764</c:v>
                </c:pt>
                <c:pt idx="926">
                  <c:v>247.8757142857145</c:v>
                </c:pt>
                <c:pt idx="927">
                  <c:v>247.7578571428573</c:v>
                </c:pt>
                <c:pt idx="928">
                  <c:v>247.6400000000002</c:v>
                </c:pt>
                <c:pt idx="929">
                  <c:v>247.5366666666669</c:v>
                </c:pt>
                <c:pt idx="930">
                  <c:v>247.4333333333335</c:v>
                </c:pt>
                <c:pt idx="931">
                  <c:v>247.3278571428573</c:v>
                </c:pt>
                <c:pt idx="932">
                  <c:v>247.2223809523812</c:v>
                </c:pt>
                <c:pt idx="933">
                  <c:v>247.1130952380954</c:v>
                </c:pt>
                <c:pt idx="934">
                  <c:v>247.0038095238097</c:v>
                </c:pt>
                <c:pt idx="935">
                  <c:v>246.8897619047621</c:v>
                </c:pt>
                <c:pt idx="936">
                  <c:v>246.7757142857145</c:v>
                </c:pt>
                <c:pt idx="937">
                  <c:v>246.6635714285716</c:v>
                </c:pt>
                <c:pt idx="938">
                  <c:v>246.5514285714287</c:v>
                </c:pt>
                <c:pt idx="939">
                  <c:v>246.4380952380954</c:v>
                </c:pt>
                <c:pt idx="940">
                  <c:v>246.3247619047621</c:v>
                </c:pt>
                <c:pt idx="941">
                  <c:v>246.2119047619049</c:v>
                </c:pt>
                <c:pt idx="942">
                  <c:v>246.0990476190478</c:v>
                </c:pt>
                <c:pt idx="943">
                  <c:v>245.9909523809525</c:v>
                </c:pt>
                <c:pt idx="944">
                  <c:v>245.8828571428573</c:v>
                </c:pt>
                <c:pt idx="945">
                  <c:v>245.7788095238097</c:v>
                </c:pt>
                <c:pt idx="946">
                  <c:v>245.6747619047621</c:v>
                </c:pt>
                <c:pt idx="947">
                  <c:v>245.5500000000002</c:v>
                </c:pt>
                <c:pt idx="948">
                  <c:v>245.4252380952383</c:v>
                </c:pt>
                <c:pt idx="949">
                  <c:v>245.3107142857145</c:v>
                </c:pt>
                <c:pt idx="950">
                  <c:v>245.1961904761906</c:v>
                </c:pt>
                <c:pt idx="951">
                  <c:v>245.0869047619049</c:v>
                </c:pt>
                <c:pt idx="952">
                  <c:v>244.9776190476192</c:v>
                </c:pt>
                <c:pt idx="953">
                  <c:v>244.8657142857145</c:v>
                </c:pt>
                <c:pt idx="954">
                  <c:v>244.7538095238097</c:v>
                </c:pt>
                <c:pt idx="955">
                  <c:v>244.6580952380954</c:v>
                </c:pt>
                <c:pt idx="956">
                  <c:v>244.5623809523811</c:v>
                </c:pt>
                <c:pt idx="957">
                  <c:v>244.469523809524</c:v>
                </c:pt>
                <c:pt idx="958">
                  <c:v>244.3766666666668</c:v>
                </c:pt>
                <c:pt idx="959">
                  <c:v>244.262142857143</c:v>
                </c:pt>
                <c:pt idx="960">
                  <c:v>244.1476190476192</c:v>
                </c:pt>
                <c:pt idx="961">
                  <c:v>244.0388095238097</c:v>
                </c:pt>
                <c:pt idx="962">
                  <c:v>243.9300000000002</c:v>
                </c:pt>
                <c:pt idx="963">
                  <c:v>243.8164285714287</c:v>
                </c:pt>
                <c:pt idx="964">
                  <c:v>243.7028571428573</c:v>
                </c:pt>
                <c:pt idx="965">
                  <c:v>243.5833333333335</c:v>
                </c:pt>
                <c:pt idx="966">
                  <c:v>243.4638095238097</c:v>
                </c:pt>
                <c:pt idx="967">
                  <c:v>243.3485714285716</c:v>
                </c:pt>
                <c:pt idx="968">
                  <c:v>243.2333333333335</c:v>
                </c:pt>
                <c:pt idx="969">
                  <c:v>243.1242857142859</c:v>
                </c:pt>
                <c:pt idx="970">
                  <c:v>243.0152380952383</c:v>
                </c:pt>
                <c:pt idx="971">
                  <c:v>242.8961904761907</c:v>
                </c:pt>
                <c:pt idx="972">
                  <c:v>242.777142857143</c:v>
                </c:pt>
                <c:pt idx="973">
                  <c:v>242.6757142857145</c:v>
                </c:pt>
                <c:pt idx="974">
                  <c:v>242.5742857142859</c:v>
                </c:pt>
                <c:pt idx="975">
                  <c:v>242.4740476190478</c:v>
                </c:pt>
                <c:pt idx="976">
                  <c:v>242.3738095238097</c:v>
                </c:pt>
                <c:pt idx="977">
                  <c:v>242.2604761904764</c:v>
                </c:pt>
                <c:pt idx="978">
                  <c:v>242.147142857143</c:v>
                </c:pt>
                <c:pt idx="979">
                  <c:v>242.0188095238097</c:v>
                </c:pt>
                <c:pt idx="980">
                  <c:v>241.8904761904764</c:v>
                </c:pt>
                <c:pt idx="981">
                  <c:v>241.7688095238097</c:v>
                </c:pt>
                <c:pt idx="982">
                  <c:v>241.647142857143</c:v>
                </c:pt>
                <c:pt idx="983">
                  <c:v>241.5259523809526</c:v>
                </c:pt>
                <c:pt idx="984">
                  <c:v>241.4047619047621</c:v>
                </c:pt>
                <c:pt idx="985">
                  <c:v>241.2854761904764</c:v>
                </c:pt>
                <c:pt idx="986">
                  <c:v>241.1661904761906</c:v>
                </c:pt>
                <c:pt idx="987">
                  <c:v>241.0554761904764</c:v>
                </c:pt>
                <c:pt idx="988">
                  <c:v>240.9447619047621</c:v>
                </c:pt>
                <c:pt idx="989">
                  <c:v>240.8283333333335</c:v>
                </c:pt>
                <c:pt idx="990">
                  <c:v>240.7119047619049</c:v>
                </c:pt>
                <c:pt idx="991">
                  <c:v>240.5833333333335</c:v>
                </c:pt>
                <c:pt idx="992">
                  <c:v>240.4547619047621</c:v>
                </c:pt>
                <c:pt idx="993">
                  <c:v>240.337142857143</c:v>
                </c:pt>
                <c:pt idx="994">
                  <c:v>240.219523809524</c:v>
                </c:pt>
                <c:pt idx="995">
                  <c:v>240.1007142857145</c:v>
                </c:pt>
                <c:pt idx="996">
                  <c:v>239.981904761905</c:v>
                </c:pt>
                <c:pt idx="997">
                  <c:v>239.8511904761907</c:v>
                </c:pt>
                <c:pt idx="998">
                  <c:v>239.7204761904764</c:v>
                </c:pt>
                <c:pt idx="999">
                  <c:v>239.602142857143</c:v>
                </c:pt>
                <c:pt idx="1000">
                  <c:v>239.4838095238097</c:v>
                </c:pt>
                <c:pt idx="1001">
                  <c:v>239.3704761904764</c:v>
                </c:pt>
                <c:pt idx="1002">
                  <c:v>239.257142857143</c:v>
                </c:pt>
                <c:pt idx="1003">
                  <c:v>239.1426190476192</c:v>
                </c:pt>
                <c:pt idx="1004">
                  <c:v>239.0280952380954</c:v>
                </c:pt>
                <c:pt idx="1005">
                  <c:v>238.9309523809526</c:v>
                </c:pt>
                <c:pt idx="1006">
                  <c:v>238.8338095238097</c:v>
                </c:pt>
                <c:pt idx="1007">
                  <c:v>238.7342857142859</c:v>
                </c:pt>
                <c:pt idx="1008">
                  <c:v>238.6347619047621</c:v>
                </c:pt>
                <c:pt idx="1009">
                  <c:v>238.5316666666669</c:v>
                </c:pt>
                <c:pt idx="1010">
                  <c:v>238.4285714285716</c:v>
                </c:pt>
                <c:pt idx="1011">
                  <c:v>238.3178571428573</c:v>
                </c:pt>
                <c:pt idx="1012">
                  <c:v>238.207142857143</c:v>
                </c:pt>
                <c:pt idx="1013">
                  <c:v>238.1028571428573</c:v>
                </c:pt>
                <c:pt idx="1014">
                  <c:v>237.9985714285716</c:v>
                </c:pt>
                <c:pt idx="1015">
                  <c:v>237.8904761904764</c:v>
                </c:pt>
                <c:pt idx="1016">
                  <c:v>237.7823809523811</c:v>
                </c:pt>
                <c:pt idx="1017">
                  <c:v>237.6783333333335</c:v>
                </c:pt>
                <c:pt idx="1018">
                  <c:v>237.5742857142859</c:v>
                </c:pt>
                <c:pt idx="1019">
                  <c:v>237.4747619047621</c:v>
                </c:pt>
                <c:pt idx="1020">
                  <c:v>237.3752380952383</c:v>
                </c:pt>
                <c:pt idx="1021">
                  <c:v>237.2792857142859</c:v>
                </c:pt>
                <c:pt idx="1022">
                  <c:v>237.1833333333335</c:v>
                </c:pt>
                <c:pt idx="1023">
                  <c:v>237.0792857142859</c:v>
                </c:pt>
                <c:pt idx="1024">
                  <c:v>236.9752380952383</c:v>
                </c:pt>
                <c:pt idx="1025">
                  <c:v>236.8857142857145</c:v>
                </c:pt>
                <c:pt idx="1026">
                  <c:v>236.7961904761906</c:v>
                </c:pt>
                <c:pt idx="1027">
                  <c:v>236.7042857142859</c:v>
                </c:pt>
                <c:pt idx="1028">
                  <c:v>236.6123809523812</c:v>
                </c:pt>
                <c:pt idx="1029">
                  <c:v>236.5085714285716</c:v>
                </c:pt>
                <c:pt idx="1030">
                  <c:v>236.4047619047621</c:v>
                </c:pt>
                <c:pt idx="1031">
                  <c:v>236.309523809524</c:v>
                </c:pt>
                <c:pt idx="1032">
                  <c:v>236.2142857142859</c:v>
                </c:pt>
                <c:pt idx="1033">
                  <c:v>236.114523809524</c:v>
                </c:pt>
                <c:pt idx="1034">
                  <c:v>236.0147619047621</c:v>
                </c:pt>
                <c:pt idx="1035">
                  <c:v>235.9080952380954</c:v>
                </c:pt>
                <c:pt idx="1036">
                  <c:v>235.8014285714288</c:v>
                </c:pt>
                <c:pt idx="1037">
                  <c:v>235.7047619047621</c:v>
                </c:pt>
                <c:pt idx="1038">
                  <c:v>235.6080952380954</c:v>
                </c:pt>
                <c:pt idx="1039">
                  <c:v>235.5166666666669</c:v>
                </c:pt>
                <c:pt idx="1040">
                  <c:v>235.4252380952383</c:v>
                </c:pt>
                <c:pt idx="1041">
                  <c:v>235.3240476190478</c:v>
                </c:pt>
                <c:pt idx="1042">
                  <c:v>235.2228571428573</c:v>
                </c:pt>
                <c:pt idx="1043">
                  <c:v>235.1276190476192</c:v>
                </c:pt>
                <c:pt idx="1044">
                  <c:v>235.0323809523811</c:v>
                </c:pt>
                <c:pt idx="1045">
                  <c:v>234.9330952380954</c:v>
                </c:pt>
                <c:pt idx="1046">
                  <c:v>234.8338095238097</c:v>
                </c:pt>
                <c:pt idx="1047">
                  <c:v>234.7264285714288</c:v>
                </c:pt>
                <c:pt idx="1048">
                  <c:v>234.6190476190478</c:v>
                </c:pt>
                <c:pt idx="1049">
                  <c:v>234.5247619047621</c:v>
                </c:pt>
                <c:pt idx="1050">
                  <c:v>234.4304761904764</c:v>
                </c:pt>
                <c:pt idx="1051">
                  <c:v>234.3397619047621</c:v>
                </c:pt>
                <c:pt idx="1052">
                  <c:v>234.2490476190478</c:v>
                </c:pt>
                <c:pt idx="1053">
                  <c:v>234.1464285714287</c:v>
                </c:pt>
                <c:pt idx="1054">
                  <c:v>234.0438095238097</c:v>
                </c:pt>
                <c:pt idx="1055">
                  <c:v>233.9442857142859</c:v>
                </c:pt>
                <c:pt idx="1056">
                  <c:v>233.8447619047621</c:v>
                </c:pt>
                <c:pt idx="1057">
                  <c:v>233.7469047619049</c:v>
                </c:pt>
                <c:pt idx="1058">
                  <c:v>233.6490476190478</c:v>
                </c:pt>
                <c:pt idx="1059">
                  <c:v>233.5438095238097</c:v>
                </c:pt>
                <c:pt idx="1060">
                  <c:v>233.4385714285716</c:v>
                </c:pt>
                <c:pt idx="1061">
                  <c:v>233.3390476190478</c:v>
                </c:pt>
                <c:pt idx="1062">
                  <c:v>233.239523809524</c:v>
                </c:pt>
                <c:pt idx="1063">
                  <c:v>233.1409523809526</c:v>
                </c:pt>
                <c:pt idx="1064">
                  <c:v>233.0423809523811</c:v>
                </c:pt>
                <c:pt idx="1065">
                  <c:v>232.9476190476192</c:v>
                </c:pt>
                <c:pt idx="1066">
                  <c:v>232.8528571428573</c:v>
                </c:pt>
                <c:pt idx="1067">
                  <c:v>232.7616666666669</c:v>
                </c:pt>
                <c:pt idx="1068">
                  <c:v>232.6704761904764</c:v>
                </c:pt>
                <c:pt idx="1069">
                  <c:v>232.5885714285716</c:v>
                </c:pt>
                <c:pt idx="1070">
                  <c:v>232.5066666666668</c:v>
                </c:pt>
                <c:pt idx="1071">
                  <c:v>232.4233333333335</c:v>
                </c:pt>
                <c:pt idx="1072">
                  <c:v>232.3400000000002</c:v>
                </c:pt>
                <c:pt idx="1073">
                  <c:v>232.2450000000002</c:v>
                </c:pt>
                <c:pt idx="1074">
                  <c:v>232.1500000000001</c:v>
                </c:pt>
                <c:pt idx="1075">
                  <c:v>232.0588095238097</c:v>
                </c:pt>
                <c:pt idx="1076">
                  <c:v>231.9676190476192</c:v>
                </c:pt>
                <c:pt idx="1077">
                  <c:v>231.8773809523811</c:v>
                </c:pt>
                <c:pt idx="1078">
                  <c:v>231.787142857143</c:v>
                </c:pt>
                <c:pt idx="1079">
                  <c:v>231.6864285714287</c:v>
                </c:pt>
                <c:pt idx="1080">
                  <c:v>231.5857142857144</c:v>
                </c:pt>
                <c:pt idx="1081">
                  <c:v>231.4923809523811</c:v>
                </c:pt>
                <c:pt idx="1082">
                  <c:v>231.3990476190478</c:v>
                </c:pt>
                <c:pt idx="1083">
                  <c:v>231.3078571428573</c:v>
                </c:pt>
                <c:pt idx="1084">
                  <c:v>231.2166666666668</c:v>
                </c:pt>
                <c:pt idx="1085">
                  <c:v>231.1138095238097</c:v>
                </c:pt>
                <c:pt idx="1086">
                  <c:v>231.0109523809525</c:v>
                </c:pt>
                <c:pt idx="1087">
                  <c:v>230.9211904761906</c:v>
                </c:pt>
                <c:pt idx="1088">
                  <c:v>230.8314285714287</c:v>
                </c:pt>
                <c:pt idx="1089">
                  <c:v>230.7430952380954</c:v>
                </c:pt>
                <c:pt idx="1090">
                  <c:v>230.6547619047621</c:v>
                </c:pt>
                <c:pt idx="1091">
                  <c:v>230.5590476190478</c:v>
                </c:pt>
                <c:pt idx="1092">
                  <c:v>230.4633333333335</c:v>
                </c:pt>
                <c:pt idx="1093">
                  <c:v>230.3652380952383</c:v>
                </c:pt>
                <c:pt idx="1094">
                  <c:v>230.267142857143</c:v>
                </c:pt>
                <c:pt idx="1095">
                  <c:v>230.1728571428573</c:v>
                </c:pt>
                <c:pt idx="1096">
                  <c:v>230.0785714285716</c:v>
                </c:pt>
                <c:pt idx="1097">
                  <c:v>229.9807142857144</c:v>
                </c:pt>
                <c:pt idx="1098">
                  <c:v>229.8828571428573</c:v>
                </c:pt>
                <c:pt idx="1099">
                  <c:v>229.7919047619049</c:v>
                </c:pt>
                <c:pt idx="1100">
                  <c:v>229.7009523809525</c:v>
                </c:pt>
                <c:pt idx="1101">
                  <c:v>229.6161904761906</c:v>
                </c:pt>
                <c:pt idx="1102">
                  <c:v>229.5314285714287</c:v>
                </c:pt>
                <c:pt idx="1103">
                  <c:v>229.4411904761907</c:v>
                </c:pt>
                <c:pt idx="1104">
                  <c:v>229.3509523809526</c:v>
                </c:pt>
                <c:pt idx="1105">
                  <c:v>229.2557142857145</c:v>
                </c:pt>
                <c:pt idx="1106">
                  <c:v>229.1604761904764</c:v>
                </c:pt>
                <c:pt idx="1107">
                  <c:v>229.072142857143</c:v>
                </c:pt>
                <c:pt idx="1108">
                  <c:v>228.9838095238097</c:v>
                </c:pt>
                <c:pt idx="1109">
                  <c:v>228.8980952380954</c:v>
                </c:pt>
                <c:pt idx="1110">
                  <c:v>228.8123809523811</c:v>
                </c:pt>
                <c:pt idx="1111">
                  <c:v>228.7211904761907</c:v>
                </c:pt>
                <c:pt idx="1112">
                  <c:v>228.6300000000002</c:v>
                </c:pt>
                <c:pt idx="1113">
                  <c:v>228.5419047619049</c:v>
                </c:pt>
                <c:pt idx="1114">
                  <c:v>228.4538095238097</c:v>
                </c:pt>
                <c:pt idx="1115">
                  <c:v>228.3628571428573</c:v>
                </c:pt>
                <c:pt idx="1116">
                  <c:v>228.2719047619049</c:v>
                </c:pt>
                <c:pt idx="1117">
                  <c:v>228.1735714285716</c:v>
                </c:pt>
                <c:pt idx="1118">
                  <c:v>228.0752380952383</c:v>
                </c:pt>
                <c:pt idx="1119">
                  <c:v>227.9892857142859</c:v>
                </c:pt>
                <c:pt idx="1120">
                  <c:v>227.9033333333335</c:v>
                </c:pt>
                <c:pt idx="1121">
                  <c:v>227.8257142857144</c:v>
                </c:pt>
                <c:pt idx="1122">
                  <c:v>227.7480952380954</c:v>
                </c:pt>
                <c:pt idx="1123">
                  <c:v>227.6664285714287</c:v>
                </c:pt>
                <c:pt idx="1124">
                  <c:v>227.584761904762</c:v>
                </c:pt>
                <c:pt idx="1125">
                  <c:v>227.4961904761906</c:v>
                </c:pt>
                <c:pt idx="1126">
                  <c:v>227.4076190476192</c:v>
                </c:pt>
                <c:pt idx="1127">
                  <c:v>227.3207142857145</c:v>
                </c:pt>
                <c:pt idx="1128">
                  <c:v>227.2338095238097</c:v>
                </c:pt>
                <c:pt idx="1129">
                  <c:v>227.1400000000002</c:v>
                </c:pt>
                <c:pt idx="1130">
                  <c:v>227.0461904761906</c:v>
                </c:pt>
                <c:pt idx="1131">
                  <c:v>226.9602380952383</c:v>
                </c:pt>
                <c:pt idx="1132">
                  <c:v>226.8742857142859</c:v>
                </c:pt>
                <c:pt idx="1133">
                  <c:v>226.8007142857145</c:v>
                </c:pt>
                <c:pt idx="1134">
                  <c:v>226.7271428571431</c:v>
                </c:pt>
                <c:pt idx="1135">
                  <c:v>226.6511904761907</c:v>
                </c:pt>
                <c:pt idx="1136">
                  <c:v>226.5752380952382</c:v>
                </c:pt>
                <c:pt idx="1137">
                  <c:v>226.4861904761906</c:v>
                </c:pt>
                <c:pt idx="1138">
                  <c:v>226.397142857143</c:v>
                </c:pt>
                <c:pt idx="1139">
                  <c:v>226.3133333333335</c:v>
                </c:pt>
                <c:pt idx="1140">
                  <c:v>226.229523809524</c:v>
                </c:pt>
                <c:pt idx="1141">
                  <c:v>226.1416666666668</c:v>
                </c:pt>
                <c:pt idx="1142">
                  <c:v>226.0538095238097</c:v>
                </c:pt>
                <c:pt idx="1143">
                  <c:v>225.9642857142859</c:v>
                </c:pt>
                <c:pt idx="1144">
                  <c:v>225.8747619047621</c:v>
                </c:pt>
                <c:pt idx="1145">
                  <c:v>225.7976190476192</c:v>
                </c:pt>
                <c:pt idx="1146">
                  <c:v>225.7204761904763</c:v>
                </c:pt>
                <c:pt idx="1147">
                  <c:v>225.6411904761906</c:v>
                </c:pt>
                <c:pt idx="1148">
                  <c:v>225.5619047619049</c:v>
                </c:pt>
                <c:pt idx="1149">
                  <c:v>225.4719047619049</c:v>
                </c:pt>
                <c:pt idx="1150">
                  <c:v>225.3819047619049</c:v>
                </c:pt>
                <c:pt idx="1151">
                  <c:v>225.299523809524</c:v>
                </c:pt>
                <c:pt idx="1152">
                  <c:v>225.217142857143</c:v>
                </c:pt>
                <c:pt idx="1153">
                  <c:v>225.1338095238097</c:v>
                </c:pt>
                <c:pt idx="1154">
                  <c:v>225.0504761904764</c:v>
                </c:pt>
                <c:pt idx="1155">
                  <c:v>224.9592857142859</c:v>
                </c:pt>
                <c:pt idx="1156">
                  <c:v>224.8680952380954</c:v>
                </c:pt>
                <c:pt idx="1157">
                  <c:v>224.7861904761907</c:v>
                </c:pt>
                <c:pt idx="1158">
                  <c:v>224.7042857142859</c:v>
                </c:pt>
                <c:pt idx="1159">
                  <c:v>224.6202380952383</c:v>
                </c:pt>
                <c:pt idx="1160">
                  <c:v>224.5361904761907</c:v>
                </c:pt>
                <c:pt idx="1161">
                  <c:v>224.4461904761907</c:v>
                </c:pt>
                <c:pt idx="1162">
                  <c:v>224.3561904761906</c:v>
                </c:pt>
                <c:pt idx="1163">
                  <c:v>224.2638095238097</c:v>
                </c:pt>
                <c:pt idx="1164">
                  <c:v>224.1714285714287</c:v>
                </c:pt>
                <c:pt idx="1165">
                  <c:v>224.0823809523811</c:v>
                </c:pt>
                <c:pt idx="1166">
                  <c:v>223.9933333333335</c:v>
                </c:pt>
                <c:pt idx="1167">
                  <c:v>223.9004761904764</c:v>
                </c:pt>
                <c:pt idx="1168">
                  <c:v>223.8076190476192</c:v>
                </c:pt>
                <c:pt idx="1169">
                  <c:v>223.7159523809525</c:v>
                </c:pt>
                <c:pt idx="1170">
                  <c:v>223.6242857142859</c:v>
                </c:pt>
                <c:pt idx="1171">
                  <c:v>223.5392857142859</c:v>
                </c:pt>
                <c:pt idx="1172">
                  <c:v>223.4542857142858</c:v>
                </c:pt>
                <c:pt idx="1173">
                  <c:v>223.3676190476192</c:v>
                </c:pt>
                <c:pt idx="1174">
                  <c:v>223.2809523809526</c:v>
                </c:pt>
                <c:pt idx="1175">
                  <c:v>223.1840476190478</c:v>
                </c:pt>
                <c:pt idx="1176">
                  <c:v>223.087142857143</c:v>
                </c:pt>
                <c:pt idx="1177">
                  <c:v>222.9976190476192</c:v>
                </c:pt>
                <c:pt idx="1178">
                  <c:v>222.9080952380954</c:v>
                </c:pt>
                <c:pt idx="1179">
                  <c:v>222.8209523809525</c:v>
                </c:pt>
                <c:pt idx="1180">
                  <c:v>222.7338095238097</c:v>
                </c:pt>
                <c:pt idx="1181">
                  <c:v>222.6323809523811</c:v>
                </c:pt>
                <c:pt idx="1182">
                  <c:v>222.5309523809526</c:v>
                </c:pt>
                <c:pt idx="1183">
                  <c:v>222.4409523809526</c:v>
                </c:pt>
                <c:pt idx="1184">
                  <c:v>222.3509523809525</c:v>
                </c:pt>
                <c:pt idx="1185">
                  <c:v>222.2623809523811</c:v>
                </c:pt>
                <c:pt idx="1186">
                  <c:v>222.1738095238097</c:v>
                </c:pt>
                <c:pt idx="1187">
                  <c:v>222.0816666666668</c:v>
                </c:pt>
                <c:pt idx="1188">
                  <c:v>221.989523809524</c:v>
                </c:pt>
                <c:pt idx="1189">
                  <c:v>221.9116666666668</c:v>
                </c:pt>
                <c:pt idx="1190">
                  <c:v>221.8338095238097</c:v>
                </c:pt>
                <c:pt idx="1191">
                  <c:v>221.7640476190478</c:v>
                </c:pt>
                <c:pt idx="1192">
                  <c:v>221.6942857142859</c:v>
                </c:pt>
                <c:pt idx="1193">
                  <c:v>221.6138095238097</c:v>
                </c:pt>
                <c:pt idx="1194">
                  <c:v>221.5333333333335</c:v>
                </c:pt>
                <c:pt idx="1195">
                  <c:v>221.4626190476192</c:v>
                </c:pt>
                <c:pt idx="1196">
                  <c:v>221.3919047619049</c:v>
                </c:pt>
                <c:pt idx="1197">
                  <c:v>221.3192857142859</c:v>
                </c:pt>
                <c:pt idx="1198">
                  <c:v>221.2466666666668</c:v>
                </c:pt>
                <c:pt idx="1199">
                  <c:v>221.1673809523811</c:v>
                </c:pt>
                <c:pt idx="1200">
                  <c:v>221.0880952380954</c:v>
                </c:pt>
                <c:pt idx="1201">
                  <c:v>221.0178571428573</c:v>
                </c:pt>
                <c:pt idx="1202">
                  <c:v>220.9476190476192</c:v>
                </c:pt>
                <c:pt idx="1203">
                  <c:v>220.8807142857145</c:v>
                </c:pt>
                <c:pt idx="1204">
                  <c:v>220.8138095238097</c:v>
                </c:pt>
                <c:pt idx="1205">
                  <c:v>220.736904761905</c:v>
                </c:pt>
                <c:pt idx="1206">
                  <c:v>220.6600000000002</c:v>
                </c:pt>
                <c:pt idx="1207">
                  <c:v>220.584761904762</c:v>
                </c:pt>
                <c:pt idx="1208">
                  <c:v>220.509523809524</c:v>
                </c:pt>
                <c:pt idx="1209">
                  <c:v>220.4380952380954</c:v>
                </c:pt>
                <c:pt idx="1210">
                  <c:v>220.3666666666668</c:v>
                </c:pt>
                <c:pt idx="1211">
                  <c:v>220.2957142857145</c:v>
                </c:pt>
                <c:pt idx="1212">
                  <c:v>220.2247619047621</c:v>
                </c:pt>
                <c:pt idx="1213">
                  <c:v>220.1592857142859</c:v>
                </c:pt>
                <c:pt idx="1214">
                  <c:v>220.0938095238097</c:v>
                </c:pt>
                <c:pt idx="1215">
                  <c:v>220.0328571428573</c:v>
                </c:pt>
                <c:pt idx="1216">
                  <c:v>219.9719047619049</c:v>
                </c:pt>
                <c:pt idx="1217">
                  <c:v>219.9052380952382</c:v>
                </c:pt>
                <c:pt idx="1218">
                  <c:v>219.8385714285716</c:v>
                </c:pt>
                <c:pt idx="1219">
                  <c:v>219.7673809523811</c:v>
                </c:pt>
                <c:pt idx="1220">
                  <c:v>219.6961904761906</c:v>
                </c:pt>
                <c:pt idx="1221">
                  <c:v>219.6292857142859</c:v>
                </c:pt>
                <c:pt idx="1222">
                  <c:v>219.5623809523811</c:v>
                </c:pt>
                <c:pt idx="1223">
                  <c:v>219.492142857143</c:v>
                </c:pt>
                <c:pt idx="1224">
                  <c:v>219.421904761905</c:v>
                </c:pt>
                <c:pt idx="1225">
                  <c:v>219.3428571428573</c:v>
                </c:pt>
                <c:pt idx="1226">
                  <c:v>219.2638095238097</c:v>
                </c:pt>
                <c:pt idx="1227">
                  <c:v>219.1897619047621</c:v>
                </c:pt>
                <c:pt idx="1228">
                  <c:v>219.1157142857145</c:v>
                </c:pt>
                <c:pt idx="1229">
                  <c:v>219.0464285714287</c:v>
                </c:pt>
                <c:pt idx="1230">
                  <c:v>218.977142857143</c:v>
                </c:pt>
                <c:pt idx="1231">
                  <c:v>218.8957142857145</c:v>
                </c:pt>
                <c:pt idx="1232">
                  <c:v>218.8142857142859</c:v>
                </c:pt>
                <c:pt idx="1233">
                  <c:v>218.732142857143</c:v>
                </c:pt>
                <c:pt idx="1234">
                  <c:v>218.6500000000001</c:v>
                </c:pt>
                <c:pt idx="1235">
                  <c:v>218.5657142857144</c:v>
                </c:pt>
                <c:pt idx="1236">
                  <c:v>218.4814285714288</c:v>
                </c:pt>
                <c:pt idx="1237">
                  <c:v>218.3914285714287</c:v>
                </c:pt>
                <c:pt idx="1238">
                  <c:v>218.3014285714287</c:v>
                </c:pt>
                <c:pt idx="1239">
                  <c:v>218.2235714285716</c:v>
                </c:pt>
                <c:pt idx="1240">
                  <c:v>218.1457142857145</c:v>
                </c:pt>
                <c:pt idx="1241">
                  <c:v>218.0790476190478</c:v>
                </c:pt>
                <c:pt idx="1242">
                  <c:v>218.0123809523811</c:v>
                </c:pt>
                <c:pt idx="1243">
                  <c:v>217.9333333333335</c:v>
                </c:pt>
                <c:pt idx="1244">
                  <c:v>217.8542857142859</c:v>
                </c:pt>
                <c:pt idx="1245">
                  <c:v>217.7773809523811</c:v>
                </c:pt>
                <c:pt idx="1246">
                  <c:v>217.7004761904763</c:v>
                </c:pt>
                <c:pt idx="1247">
                  <c:v>217.6250000000002</c:v>
                </c:pt>
                <c:pt idx="1248">
                  <c:v>217.549523809524</c:v>
                </c:pt>
                <c:pt idx="1249">
                  <c:v>217.4678571428573</c:v>
                </c:pt>
                <c:pt idx="1250">
                  <c:v>217.3861904761906</c:v>
                </c:pt>
                <c:pt idx="1251">
                  <c:v>217.3061904761906</c:v>
                </c:pt>
                <c:pt idx="1252">
                  <c:v>217.2261904761907</c:v>
                </c:pt>
                <c:pt idx="1253">
                  <c:v>217.1578571428573</c:v>
                </c:pt>
                <c:pt idx="1254">
                  <c:v>217.089523809524</c:v>
                </c:pt>
                <c:pt idx="1255">
                  <c:v>217.0238095238097</c:v>
                </c:pt>
                <c:pt idx="1256">
                  <c:v>216.9580952380954</c:v>
                </c:pt>
                <c:pt idx="1257">
                  <c:v>216.8930952380954</c:v>
                </c:pt>
                <c:pt idx="1258">
                  <c:v>216.8280952380954</c:v>
                </c:pt>
                <c:pt idx="1259">
                  <c:v>216.7642857142859</c:v>
                </c:pt>
                <c:pt idx="1260">
                  <c:v>216.7004761904764</c:v>
                </c:pt>
                <c:pt idx="1261">
                  <c:v>216.6273809523811</c:v>
                </c:pt>
                <c:pt idx="1262">
                  <c:v>216.5542857142859</c:v>
                </c:pt>
                <c:pt idx="1263">
                  <c:v>216.4719047619049</c:v>
                </c:pt>
                <c:pt idx="1264">
                  <c:v>216.389523809524</c:v>
                </c:pt>
                <c:pt idx="1265">
                  <c:v>216.3173809523811</c:v>
                </c:pt>
                <c:pt idx="1266">
                  <c:v>216.2452380952382</c:v>
                </c:pt>
                <c:pt idx="1267">
                  <c:v>216.1804761904763</c:v>
                </c:pt>
                <c:pt idx="1268">
                  <c:v>216.1157142857144</c:v>
                </c:pt>
                <c:pt idx="1269">
                  <c:v>216.0409523809525</c:v>
                </c:pt>
                <c:pt idx="1270">
                  <c:v>215.9661904761906</c:v>
                </c:pt>
                <c:pt idx="1271">
                  <c:v>215.8980952380954</c:v>
                </c:pt>
                <c:pt idx="1272">
                  <c:v>215.8300000000002</c:v>
                </c:pt>
                <c:pt idx="1273">
                  <c:v>215.7585714285716</c:v>
                </c:pt>
                <c:pt idx="1274">
                  <c:v>215.687142857143</c:v>
                </c:pt>
                <c:pt idx="1275">
                  <c:v>215.6061904761906</c:v>
                </c:pt>
                <c:pt idx="1276">
                  <c:v>215.5252380952383</c:v>
                </c:pt>
                <c:pt idx="1277">
                  <c:v>215.4528571428573</c:v>
                </c:pt>
                <c:pt idx="1278">
                  <c:v>215.3804761904763</c:v>
                </c:pt>
                <c:pt idx="1279">
                  <c:v>215.3052380952383</c:v>
                </c:pt>
                <c:pt idx="1280">
                  <c:v>215.2300000000002</c:v>
                </c:pt>
                <c:pt idx="1281">
                  <c:v>215.1428571428573</c:v>
                </c:pt>
                <c:pt idx="1282">
                  <c:v>215.0557142857145</c:v>
                </c:pt>
                <c:pt idx="1283">
                  <c:v>214.9723809523811</c:v>
                </c:pt>
                <c:pt idx="1284">
                  <c:v>214.8890476190478</c:v>
                </c:pt>
                <c:pt idx="1285">
                  <c:v>214.8076190476192</c:v>
                </c:pt>
                <c:pt idx="1286">
                  <c:v>214.7261904761907</c:v>
                </c:pt>
                <c:pt idx="1287">
                  <c:v>214.6452380952383</c:v>
                </c:pt>
                <c:pt idx="1288">
                  <c:v>214.5642857142859</c:v>
                </c:pt>
                <c:pt idx="1289">
                  <c:v>214.4869047619049</c:v>
                </c:pt>
                <c:pt idx="1290">
                  <c:v>214.409523809524</c:v>
                </c:pt>
                <c:pt idx="1291">
                  <c:v>214.3300000000002</c:v>
                </c:pt>
                <c:pt idx="1292">
                  <c:v>214.2504761904764</c:v>
                </c:pt>
                <c:pt idx="1293">
                  <c:v>214.1628571428573</c:v>
                </c:pt>
                <c:pt idx="1294">
                  <c:v>214.0752380952383</c:v>
                </c:pt>
                <c:pt idx="1295">
                  <c:v>213.9816666666668</c:v>
                </c:pt>
                <c:pt idx="1296">
                  <c:v>213.8880952380954</c:v>
                </c:pt>
                <c:pt idx="1297">
                  <c:v>213.8052380952383</c:v>
                </c:pt>
                <c:pt idx="1298">
                  <c:v>213.7223809523811</c:v>
                </c:pt>
                <c:pt idx="1299">
                  <c:v>213.6464285714287</c:v>
                </c:pt>
                <c:pt idx="1300">
                  <c:v>213.5704761904763</c:v>
                </c:pt>
                <c:pt idx="1301">
                  <c:v>213.4928571428573</c:v>
                </c:pt>
                <c:pt idx="1302">
                  <c:v>213.4152380952383</c:v>
                </c:pt>
                <c:pt idx="1303">
                  <c:v>213.347142857143</c:v>
                </c:pt>
                <c:pt idx="1304">
                  <c:v>213.2790476190478</c:v>
                </c:pt>
                <c:pt idx="1305">
                  <c:v>213.2040476190478</c:v>
                </c:pt>
                <c:pt idx="1306">
                  <c:v>213.1290476190478</c:v>
                </c:pt>
                <c:pt idx="1307">
                  <c:v>213.0469047619049</c:v>
                </c:pt>
                <c:pt idx="1308">
                  <c:v>212.9647619047621</c:v>
                </c:pt>
                <c:pt idx="1309">
                  <c:v>212.8892857142859</c:v>
                </c:pt>
                <c:pt idx="1310">
                  <c:v>212.8138095238097</c:v>
                </c:pt>
                <c:pt idx="1311">
                  <c:v>212.7369047619049</c:v>
                </c:pt>
                <c:pt idx="1312">
                  <c:v>212.6600000000002</c:v>
                </c:pt>
                <c:pt idx="1313">
                  <c:v>212.5773809523811</c:v>
                </c:pt>
                <c:pt idx="1314">
                  <c:v>212.4947619047621</c:v>
                </c:pt>
                <c:pt idx="1315">
                  <c:v>212.4235714285716</c:v>
                </c:pt>
                <c:pt idx="1316">
                  <c:v>212.3523809523811</c:v>
                </c:pt>
                <c:pt idx="1317">
                  <c:v>212.2814285714287</c:v>
                </c:pt>
                <c:pt idx="1318">
                  <c:v>212.2104761904764</c:v>
                </c:pt>
                <c:pt idx="1319">
                  <c:v>212.137142857143</c:v>
                </c:pt>
                <c:pt idx="1320">
                  <c:v>212.0638095238097</c:v>
                </c:pt>
                <c:pt idx="1321">
                  <c:v>211.9954761904764</c:v>
                </c:pt>
                <c:pt idx="1322">
                  <c:v>211.927142857143</c:v>
                </c:pt>
                <c:pt idx="1323">
                  <c:v>211.8583333333335</c:v>
                </c:pt>
                <c:pt idx="1324">
                  <c:v>211.789523809524</c:v>
                </c:pt>
                <c:pt idx="1325">
                  <c:v>211.7169047619049</c:v>
                </c:pt>
                <c:pt idx="1326">
                  <c:v>211.6442857142859</c:v>
                </c:pt>
                <c:pt idx="1327">
                  <c:v>211.5761904761906</c:v>
                </c:pt>
                <c:pt idx="1328">
                  <c:v>211.5080952380954</c:v>
                </c:pt>
                <c:pt idx="1329">
                  <c:v>211.4438095238097</c:v>
                </c:pt>
                <c:pt idx="1330">
                  <c:v>211.379523809524</c:v>
                </c:pt>
                <c:pt idx="1331">
                  <c:v>211.3147619047621</c:v>
                </c:pt>
                <c:pt idx="1332">
                  <c:v>211.2500000000002</c:v>
                </c:pt>
                <c:pt idx="1333">
                  <c:v>211.1809523809525</c:v>
                </c:pt>
                <c:pt idx="1334">
                  <c:v>211.1119047619049</c:v>
                </c:pt>
                <c:pt idx="1335">
                  <c:v>211.0497619047621</c:v>
                </c:pt>
                <c:pt idx="1336">
                  <c:v>210.9876190476192</c:v>
                </c:pt>
                <c:pt idx="1337">
                  <c:v>210.9250000000002</c:v>
                </c:pt>
                <c:pt idx="1338">
                  <c:v>210.8623809523811</c:v>
                </c:pt>
                <c:pt idx="1339">
                  <c:v>210.789523809524</c:v>
                </c:pt>
                <c:pt idx="1340">
                  <c:v>210.7166666666668</c:v>
                </c:pt>
                <c:pt idx="1341">
                  <c:v>210.6509523809525</c:v>
                </c:pt>
                <c:pt idx="1342">
                  <c:v>210.5852380952383</c:v>
                </c:pt>
                <c:pt idx="1343">
                  <c:v>210.517142857143</c:v>
                </c:pt>
                <c:pt idx="1344">
                  <c:v>210.4490476190478</c:v>
                </c:pt>
                <c:pt idx="1345">
                  <c:v>210.372142857143</c:v>
                </c:pt>
                <c:pt idx="1346">
                  <c:v>210.2952380952382</c:v>
                </c:pt>
                <c:pt idx="1347">
                  <c:v>210.2264285714287</c:v>
                </c:pt>
                <c:pt idx="1348">
                  <c:v>210.1576190476192</c:v>
                </c:pt>
                <c:pt idx="1349">
                  <c:v>210.0864285714287</c:v>
                </c:pt>
                <c:pt idx="1350">
                  <c:v>210.0152380952382</c:v>
                </c:pt>
                <c:pt idx="1351">
                  <c:v>209.9309523809525</c:v>
                </c:pt>
                <c:pt idx="1352">
                  <c:v>209.8466666666668</c:v>
                </c:pt>
                <c:pt idx="1353">
                  <c:v>209.7716666666668</c:v>
                </c:pt>
                <c:pt idx="1354">
                  <c:v>209.6966666666668</c:v>
                </c:pt>
                <c:pt idx="1355">
                  <c:v>209.619523809524</c:v>
                </c:pt>
                <c:pt idx="1356">
                  <c:v>209.5423809523811</c:v>
                </c:pt>
                <c:pt idx="1357">
                  <c:v>209.4569047619049</c:v>
                </c:pt>
                <c:pt idx="1358">
                  <c:v>209.3714285714287</c:v>
                </c:pt>
                <c:pt idx="1359">
                  <c:v>209.2940476190478</c:v>
                </c:pt>
                <c:pt idx="1360">
                  <c:v>209.2166666666668</c:v>
                </c:pt>
                <c:pt idx="1361">
                  <c:v>209.1416666666668</c:v>
                </c:pt>
                <c:pt idx="1362">
                  <c:v>209.0666666666668</c:v>
                </c:pt>
                <c:pt idx="1363">
                  <c:v>208.9876190476192</c:v>
                </c:pt>
                <c:pt idx="1364">
                  <c:v>208.9085714285716</c:v>
                </c:pt>
                <c:pt idx="1365">
                  <c:v>208.8302380952383</c:v>
                </c:pt>
                <c:pt idx="1366">
                  <c:v>208.7519047619049</c:v>
                </c:pt>
                <c:pt idx="1367">
                  <c:v>208.6790476190478</c:v>
                </c:pt>
                <c:pt idx="1368">
                  <c:v>208.6061904761906</c:v>
                </c:pt>
                <c:pt idx="1369">
                  <c:v>208.5269047619049</c:v>
                </c:pt>
                <c:pt idx="1370">
                  <c:v>208.4476190476192</c:v>
                </c:pt>
                <c:pt idx="1371">
                  <c:v>208.3750000000001</c:v>
                </c:pt>
                <c:pt idx="1372">
                  <c:v>208.3023809523811</c:v>
                </c:pt>
                <c:pt idx="1373">
                  <c:v>208.2359523809525</c:v>
                </c:pt>
                <c:pt idx="1374">
                  <c:v>208.169523809524</c:v>
                </c:pt>
                <c:pt idx="1375">
                  <c:v>208.104761904762</c:v>
                </c:pt>
                <c:pt idx="1376">
                  <c:v>208.0400000000001</c:v>
                </c:pt>
                <c:pt idx="1377">
                  <c:v>207.9700000000001</c:v>
                </c:pt>
                <c:pt idx="1378">
                  <c:v>207.9000000000001</c:v>
                </c:pt>
                <c:pt idx="1379">
                  <c:v>207.8373809523811</c:v>
                </c:pt>
                <c:pt idx="1380">
                  <c:v>207.774761904762</c:v>
                </c:pt>
                <c:pt idx="1381">
                  <c:v>207.7111904761906</c:v>
                </c:pt>
                <c:pt idx="1382">
                  <c:v>207.6476190476192</c:v>
                </c:pt>
                <c:pt idx="1383">
                  <c:v>207.5764285714287</c:v>
                </c:pt>
                <c:pt idx="1384">
                  <c:v>207.5052380952382</c:v>
                </c:pt>
                <c:pt idx="1385">
                  <c:v>207.4380952380954</c:v>
                </c:pt>
                <c:pt idx="1386">
                  <c:v>207.3709523809525</c:v>
                </c:pt>
                <c:pt idx="1387">
                  <c:v>207.3059523809525</c:v>
                </c:pt>
                <c:pt idx="1388">
                  <c:v>207.2409523809525</c:v>
                </c:pt>
                <c:pt idx="1389">
                  <c:v>207.1688095238097</c:v>
                </c:pt>
                <c:pt idx="1390">
                  <c:v>207.0966666666668</c:v>
                </c:pt>
                <c:pt idx="1391">
                  <c:v>207.0304761904763</c:v>
                </c:pt>
                <c:pt idx="1392">
                  <c:v>206.9642857142858</c:v>
                </c:pt>
                <c:pt idx="1393">
                  <c:v>206.9004761904763</c:v>
                </c:pt>
                <c:pt idx="1394">
                  <c:v>206.8366666666668</c:v>
                </c:pt>
                <c:pt idx="1395">
                  <c:v>206.762142857143</c:v>
                </c:pt>
                <c:pt idx="1396">
                  <c:v>206.6876190476192</c:v>
                </c:pt>
                <c:pt idx="1397">
                  <c:v>206.6223809523811</c:v>
                </c:pt>
                <c:pt idx="1398">
                  <c:v>206.557142857143</c:v>
                </c:pt>
                <c:pt idx="1399">
                  <c:v>206.4938095238097</c:v>
                </c:pt>
                <c:pt idx="1400">
                  <c:v>206.4304761904763</c:v>
                </c:pt>
                <c:pt idx="1401">
                  <c:v>206.3585714285716</c:v>
                </c:pt>
                <c:pt idx="1402">
                  <c:v>206.2866666666668</c:v>
                </c:pt>
                <c:pt idx="1403">
                  <c:v>206.2104761904763</c:v>
                </c:pt>
                <c:pt idx="1404">
                  <c:v>206.1342857142859</c:v>
                </c:pt>
                <c:pt idx="1405">
                  <c:v>206.0602380952382</c:v>
                </c:pt>
                <c:pt idx="1406">
                  <c:v>205.9861904761906</c:v>
                </c:pt>
                <c:pt idx="1407">
                  <c:v>205.9109523809526</c:v>
                </c:pt>
                <c:pt idx="1408">
                  <c:v>205.8357142857145</c:v>
                </c:pt>
                <c:pt idx="1409">
                  <c:v>205.7573809523811</c:v>
                </c:pt>
                <c:pt idx="1410">
                  <c:v>205.6790476190478</c:v>
                </c:pt>
                <c:pt idx="1411">
                  <c:v>205.6078571428573</c:v>
                </c:pt>
                <c:pt idx="1412">
                  <c:v>205.5366666666668</c:v>
                </c:pt>
                <c:pt idx="1413">
                  <c:v>205.4604761904764</c:v>
                </c:pt>
                <c:pt idx="1414">
                  <c:v>205.3842857142859</c:v>
                </c:pt>
                <c:pt idx="1415">
                  <c:v>205.2988095238097</c:v>
                </c:pt>
                <c:pt idx="1416">
                  <c:v>205.2133333333335</c:v>
                </c:pt>
                <c:pt idx="1417">
                  <c:v>205.1385714285716</c:v>
                </c:pt>
                <c:pt idx="1418">
                  <c:v>205.0638095238097</c:v>
                </c:pt>
                <c:pt idx="1419">
                  <c:v>204.9957142857144</c:v>
                </c:pt>
                <c:pt idx="1420">
                  <c:v>204.9276190476192</c:v>
                </c:pt>
                <c:pt idx="1421">
                  <c:v>204.8514285714287</c:v>
                </c:pt>
                <c:pt idx="1422">
                  <c:v>204.7752380952383</c:v>
                </c:pt>
                <c:pt idx="1423">
                  <c:v>204.712142857143</c:v>
                </c:pt>
                <c:pt idx="1424">
                  <c:v>204.6490476190478</c:v>
                </c:pt>
                <c:pt idx="1425">
                  <c:v>204.5861904761906</c:v>
                </c:pt>
                <c:pt idx="1426">
                  <c:v>204.5233333333335</c:v>
                </c:pt>
                <c:pt idx="1427">
                  <c:v>204.4500000000002</c:v>
                </c:pt>
                <c:pt idx="1428">
                  <c:v>204.3766666666668</c:v>
                </c:pt>
                <c:pt idx="1429">
                  <c:v>204.3102380952382</c:v>
                </c:pt>
                <c:pt idx="1430">
                  <c:v>204.2438095238097</c:v>
                </c:pt>
                <c:pt idx="1431">
                  <c:v>204.1780952380954</c:v>
                </c:pt>
                <c:pt idx="1432">
                  <c:v>204.1123809523811</c:v>
                </c:pt>
                <c:pt idx="1433">
                  <c:v>204.0414285714287</c:v>
                </c:pt>
                <c:pt idx="1434">
                  <c:v>203.9704761904763</c:v>
                </c:pt>
                <c:pt idx="1435">
                  <c:v>203.8983333333335</c:v>
                </c:pt>
                <c:pt idx="1436">
                  <c:v>203.8261904761906</c:v>
                </c:pt>
                <c:pt idx="1437">
                  <c:v>203.7609523809525</c:v>
                </c:pt>
                <c:pt idx="1438">
                  <c:v>203.6957142857144</c:v>
                </c:pt>
                <c:pt idx="1439">
                  <c:v>203.6230952380954</c:v>
                </c:pt>
              </c:numCache>
            </c:numRef>
          </c:val>
        </c:ser>
        <c:ser>
          <c:idx val="2"/>
          <c:order val="2"/>
          <c:tx>
            <c:v>CH2温度</c:v>
          </c:tx>
          <c:spPr>
            <a:ln w="25400">
              <a:solidFill>
                <a:srgbClr val="008000"/>
              </a:solidFill>
            </a:ln>
          </c:spPr>
          <c:marker>
            <c:symbol val="none"/>
          </c:marker>
          <c:cat>
            <c:numRef>
              <c:f>'流量-温度综合分析'!$A$2:$A$1441</c:f>
              <c:numCache>
                <c:formatCode>General</c:formatCode>
                <c:ptCount val="14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</c:numCache>
            </c:numRef>
          </c:cat>
          <c:val>
            <c:numRef>
              <c:f>'流量-温度综合分析'!$D$2:$D$1441</c:f>
              <c:numCache>
                <c:formatCode>General</c:formatCode>
                <c:ptCount val="1440"/>
                <c:pt idx="0">
                  <c:v>23.26714285714286</c:v>
                </c:pt>
                <c:pt idx="1">
                  <c:v>23.27714285714287</c:v>
                </c:pt>
                <c:pt idx="2">
                  <c:v>23.28714285714287</c:v>
                </c:pt>
                <c:pt idx="3">
                  <c:v>23.29642857142859</c:v>
                </c:pt>
                <c:pt idx="4">
                  <c:v>23.3057142857143</c:v>
                </c:pt>
                <c:pt idx="5">
                  <c:v>23.31428571428573</c:v>
                </c:pt>
                <c:pt idx="6">
                  <c:v>23.32285714285716</c:v>
                </c:pt>
                <c:pt idx="7">
                  <c:v>23.33380952380954</c:v>
                </c:pt>
                <c:pt idx="8">
                  <c:v>23.34476190476192</c:v>
                </c:pt>
                <c:pt idx="9">
                  <c:v>23.34904761904764</c:v>
                </c:pt>
                <c:pt idx="10">
                  <c:v>23.35333333333335</c:v>
                </c:pt>
                <c:pt idx="11">
                  <c:v>23.34166666666669</c:v>
                </c:pt>
                <c:pt idx="12">
                  <c:v>23.33000000000002</c:v>
                </c:pt>
                <c:pt idx="13">
                  <c:v>23.31738095238097</c:v>
                </c:pt>
                <c:pt idx="14">
                  <c:v>23.30476190476192</c:v>
                </c:pt>
                <c:pt idx="15">
                  <c:v>23.27523809523811</c:v>
                </c:pt>
                <c:pt idx="16">
                  <c:v>23.2457142857143</c:v>
                </c:pt>
                <c:pt idx="17">
                  <c:v>23.21547619047621</c:v>
                </c:pt>
                <c:pt idx="18">
                  <c:v>23.18523809523811</c:v>
                </c:pt>
                <c:pt idx="19">
                  <c:v>23.17261904761907</c:v>
                </c:pt>
                <c:pt idx="20">
                  <c:v>23.16000000000002</c:v>
                </c:pt>
                <c:pt idx="21">
                  <c:v>23.15428571428573</c:v>
                </c:pt>
                <c:pt idx="22">
                  <c:v>23.14857142857145</c:v>
                </c:pt>
                <c:pt idx="23">
                  <c:v>23.14761904761907</c:v>
                </c:pt>
                <c:pt idx="24">
                  <c:v>23.14666666666668</c:v>
                </c:pt>
                <c:pt idx="25">
                  <c:v>23.15904761904764</c:v>
                </c:pt>
                <c:pt idx="26">
                  <c:v>23.17142857142859</c:v>
                </c:pt>
                <c:pt idx="27">
                  <c:v>23.17547619047621</c:v>
                </c:pt>
                <c:pt idx="28">
                  <c:v>23.17952380952383</c:v>
                </c:pt>
                <c:pt idx="29">
                  <c:v>23.18238095238097</c:v>
                </c:pt>
                <c:pt idx="30">
                  <c:v>23.18523809523811</c:v>
                </c:pt>
                <c:pt idx="31">
                  <c:v>23.18666666666669</c:v>
                </c:pt>
                <c:pt idx="32">
                  <c:v>23.18809523809526</c:v>
                </c:pt>
                <c:pt idx="33">
                  <c:v>23.18666666666669</c:v>
                </c:pt>
                <c:pt idx="34">
                  <c:v>23.18523809523811</c:v>
                </c:pt>
                <c:pt idx="35">
                  <c:v>23.18000000000002</c:v>
                </c:pt>
                <c:pt idx="36">
                  <c:v>23.17476190476192</c:v>
                </c:pt>
                <c:pt idx="37">
                  <c:v>23.17238095238097</c:v>
                </c:pt>
                <c:pt idx="38">
                  <c:v>23.17000000000002</c:v>
                </c:pt>
                <c:pt idx="39">
                  <c:v>23.17285714285716</c:v>
                </c:pt>
                <c:pt idx="40">
                  <c:v>23.1757142857143</c:v>
                </c:pt>
                <c:pt idx="41">
                  <c:v>23.11238095238097</c:v>
                </c:pt>
                <c:pt idx="42">
                  <c:v>23.04904761904763</c:v>
                </c:pt>
                <c:pt idx="43">
                  <c:v>23.15238095238097</c:v>
                </c:pt>
                <c:pt idx="44">
                  <c:v>23.2557142857143</c:v>
                </c:pt>
                <c:pt idx="45">
                  <c:v>23.51904761904764</c:v>
                </c:pt>
                <c:pt idx="46">
                  <c:v>23.78238095238097</c:v>
                </c:pt>
                <c:pt idx="47">
                  <c:v>23.99214285714288</c:v>
                </c:pt>
                <c:pt idx="48">
                  <c:v>24.20190476190478</c:v>
                </c:pt>
                <c:pt idx="49">
                  <c:v>24.32119047619049</c:v>
                </c:pt>
                <c:pt idx="50">
                  <c:v>24.4404761904762</c:v>
                </c:pt>
                <c:pt idx="51">
                  <c:v>24.48642857142859</c:v>
                </c:pt>
                <c:pt idx="52">
                  <c:v>24.53238095238098</c:v>
                </c:pt>
                <c:pt idx="53">
                  <c:v>24.54547619047621</c:v>
                </c:pt>
                <c:pt idx="54">
                  <c:v>24.55857142857145</c:v>
                </c:pt>
                <c:pt idx="55">
                  <c:v>24.8207142857143</c:v>
                </c:pt>
                <c:pt idx="56">
                  <c:v>25.08285714285716</c:v>
                </c:pt>
                <c:pt idx="57">
                  <c:v>25.5061904761905</c:v>
                </c:pt>
                <c:pt idx="58">
                  <c:v>25.92952380952383</c:v>
                </c:pt>
                <c:pt idx="59">
                  <c:v>26.28666666666669</c:v>
                </c:pt>
                <c:pt idx="60">
                  <c:v>26.64380952380954</c:v>
                </c:pt>
                <c:pt idx="61">
                  <c:v>26.89476190476192</c:v>
                </c:pt>
                <c:pt idx="62">
                  <c:v>27.14571428571431</c:v>
                </c:pt>
                <c:pt idx="63">
                  <c:v>27.30785714285716</c:v>
                </c:pt>
                <c:pt idx="64">
                  <c:v>27.47000000000002</c:v>
                </c:pt>
                <c:pt idx="65">
                  <c:v>27.58976190476193</c:v>
                </c:pt>
                <c:pt idx="66">
                  <c:v>27.70952380952383</c:v>
                </c:pt>
                <c:pt idx="67">
                  <c:v>27.8159523809524</c:v>
                </c:pt>
                <c:pt idx="68">
                  <c:v>27.92238095238098</c:v>
                </c:pt>
                <c:pt idx="69">
                  <c:v>28.00476190476193</c:v>
                </c:pt>
                <c:pt idx="70">
                  <c:v>28.08714285714288</c:v>
                </c:pt>
                <c:pt idx="71">
                  <c:v>28.14880952380954</c:v>
                </c:pt>
                <c:pt idx="72">
                  <c:v>28.21047619047621</c:v>
                </c:pt>
                <c:pt idx="73">
                  <c:v>28.27047619047621</c:v>
                </c:pt>
                <c:pt idx="74">
                  <c:v>28.33047619047621</c:v>
                </c:pt>
                <c:pt idx="75">
                  <c:v>28.36952380952383</c:v>
                </c:pt>
                <c:pt idx="76">
                  <c:v>28.40857142857145</c:v>
                </c:pt>
                <c:pt idx="77">
                  <c:v>28.41333333333336</c:v>
                </c:pt>
                <c:pt idx="78">
                  <c:v>28.41809523809526</c:v>
                </c:pt>
                <c:pt idx="79">
                  <c:v>28.38547619047621</c:v>
                </c:pt>
                <c:pt idx="80">
                  <c:v>28.35285714285716</c:v>
                </c:pt>
                <c:pt idx="81">
                  <c:v>28.29333333333335</c:v>
                </c:pt>
                <c:pt idx="82">
                  <c:v>28.23380952380954</c:v>
                </c:pt>
                <c:pt idx="83">
                  <c:v>28.16452380952383</c:v>
                </c:pt>
                <c:pt idx="84">
                  <c:v>28.09523809523812</c:v>
                </c:pt>
                <c:pt idx="85">
                  <c:v>28.04666666666669</c:v>
                </c:pt>
                <c:pt idx="86">
                  <c:v>27.99809523809526</c:v>
                </c:pt>
                <c:pt idx="87">
                  <c:v>27.95142857142859</c:v>
                </c:pt>
                <c:pt idx="88">
                  <c:v>27.90476190476193</c:v>
                </c:pt>
                <c:pt idx="89">
                  <c:v>27.87714285714288</c:v>
                </c:pt>
                <c:pt idx="90">
                  <c:v>27.84952380952383</c:v>
                </c:pt>
                <c:pt idx="91">
                  <c:v>27.82071428571431</c:v>
                </c:pt>
                <c:pt idx="92">
                  <c:v>27.79190476190478</c:v>
                </c:pt>
                <c:pt idx="93">
                  <c:v>27.76071428571431</c:v>
                </c:pt>
                <c:pt idx="94">
                  <c:v>27.72952380952383</c:v>
                </c:pt>
                <c:pt idx="95">
                  <c:v>27.70309523809526</c:v>
                </c:pt>
                <c:pt idx="96">
                  <c:v>27.67666666666669</c:v>
                </c:pt>
                <c:pt idx="97">
                  <c:v>27.65500000000002</c:v>
                </c:pt>
                <c:pt idx="98">
                  <c:v>27.63333333333335</c:v>
                </c:pt>
                <c:pt idx="99">
                  <c:v>27.61380952380954</c:v>
                </c:pt>
                <c:pt idx="100">
                  <c:v>27.59428571428573</c:v>
                </c:pt>
                <c:pt idx="101">
                  <c:v>27.57833333333335</c:v>
                </c:pt>
                <c:pt idx="102">
                  <c:v>27.56238095238097</c:v>
                </c:pt>
                <c:pt idx="103">
                  <c:v>27.54285714285717</c:v>
                </c:pt>
                <c:pt idx="104">
                  <c:v>27.52333333333335</c:v>
                </c:pt>
                <c:pt idx="105">
                  <c:v>27.50666666666669</c:v>
                </c:pt>
                <c:pt idx="106">
                  <c:v>27.49000000000002</c:v>
                </c:pt>
                <c:pt idx="107">
                  <c:v>27.4809523809524</c:v>
                </c:pt>
                <c:pt idx="108">
                  <c:v>27.47190476190478</c:v>
                </c:pt>
                <c:pt idx="109">
                  <c:v>27.46928571428574</c:v>
                </c:pt>
                <c:pt idx="110">
                  <c:v>27.46666666666669</c:v>
                </c:pt>
                <c:pt idx="111">
                  <c:v>27.47309523809526</c:v>
                </c:pt>
                <c:pt idx="112">
                  <c:v>27.47952380952383</c:v>
                </c:pt>
                <c:pt idx="113">
                  <c:v>27.48500000000002</c:v>
                </c:pt>
                <c:pt idx="114">
                  <c:v>27.49047619047621</c:v>
                </c:pt>
                <c:pt idx="115">
                  <c:v>27.49428571428574</c:v>
                </c:pt>
                <c:pt idx="116">
                  <c:v>27.49809523809526</c:v>
                </c:pt>
                <c:pt idx="117">
                  <c:v>27.50142857142859</c:v>
                </c:pt>
                <c:pt idx="118">
                  <c:v>27.50476190476193</c:v>
                </c:pt>
                <c:pt idx="119">
                  <c:v>27.50666666666669</c:v>
                </c:pt>
                <c:pt idx="120">
                  <c:v>27.50857142857145</c:v>
                </c:pt>
                <c:pt idx="121">
                  <c:v>27.50666666666669</c:v>
                </c:pt>
                <c:pt idx="122">
                  <c:v>27.50476190476193</c:v>
                </c:pt>
                <c:pt idx="123">
                  <c:v>27.49976190476193</c:v>
                </c:pt>
                <c:pt idx="124">
                  <c:v>27.49476190476192</c:v>
                </c:pt>
                <c:pt idx="125">
                  <c:v>27.48452380952383</c:v>
                </c:pt>
                <c:pt idx="126">
                  <c:v>27.47428571428573</c:v>
                </c:pt>
                <c:pt idx="127">
                  <c:v>27.46023809523812</c:v>
                </c:pt>
                <c:pt idx="128">
                  <c:v>27.4461904761905</c:v>
                </c:pt>
                <c:pt idx="129">
                  <c:v>27.43238095238097</c:v>
                </c:pt>
                <c:pt idx="130">
                  <c:v>27.41857142857145</c:v>
                </c:pt>
                <c:pt idx="131">
                  <c:v>27.40833333333335</c:v>
                </c:pt>
                <c:pt idx="132">
                  <c:v>27.39809523809526</c:v>
                </c:pt>
                <c:pt idx="133">
                  <c:v>27.39142857142859</c:v>
                </c:pt>
                <c:pt idx="134">
                  <c:v>27.38476190476193</c:v>
                </c:pt>
                <c:pt idx="135">
                  <c:v>27.37523809523812</c:v>
                </c:pt>
                <c:pt idx="136">
                  <c:v>27.3657142857143</c:v>
                </c:pt>
                <c:pt idx="137">
                  <c:v>27.35666666666669</c:v>
                </c:pt>
                <c:pt idx="138">
                  <c:v>27.34761904761907</c:v>
                </c:pt>
                <c:pt idx="139">
                  <c:v>27.33928571428574</c:v>
                </c:pt>
                <c:pt idx="140">
                  <c:v>27.3309523809524</c:v>
                </c:pt>
                <c:pt idx="141">
                  <c:v>27.32476190476193</c:v>
                </c:pt>
                <c:pt idx="142">
                  <c:v>27.31857142857145</c:v>
                </c:pt>
                <c:pt idx="143">
                  <c:v>27.31547619047621</c:v>
                </c:pt>
                <c:pt idx="144">
                  <c:v>27.31238095238097</c:v>
                </c:pt>
                <c:pt idx="145">
                  <c:v>27.31000000000002</c:v>
                </c:pt>
                <c:pt idx="146">
                  <c:v>27.30761904761907</c:v>
                </c:pt>
                <c:pt idx="147">
                  <c:v>27.30190476190478</c:v>
                </c:pt>
                <c:pt idx="148">
                  <c:v>27.2961904761905</c:v>
                </c:pt>
                <c:pt idx="149">
                  <c:v>27.28642857142859</c:v>
                </c:pt>
                <c:pt idx="150">
                  <c:v>27.27666666666669</c:v>
                </c:pt>
                <c:pt idx="151">
                  <c:v>27.26904761904764</c:v>
                </c:pt>
                <c:pt idx="152">
                  <c:v>27.2614285714286</c:v>
                </c:pt>
                <c:pt idx="153">
                  <c:v>27.24833333333336</c:v>
                </c:pt>
                <c:pt idx="154">
                  <c:v>27.23523809523811</c:v>
                </c:pt>
                <c:pt idx="155">
                  <c:v>27.22714285714287</c:v>
                </c:pt>
                <c:pt idx="156">
                  <c:v>27.21904761904764</c:v>
                </c:pt>
                <c:pt idx="157">
                  <c:v>27.21404761904764</c:v>
                </c:pt>
                <c:pt idx="158">
                  <c:v>27.20904761904764</c:v>
                </c:pt>
                <c:pt idx="159">
                  <c:v>27.20500000000002</c:v>
                </c:pt>
                <c:pt idx="160">
                  <c:v>27.2009523809524</c:v>
                </c:pt>
                <c:pt idx="161">
                  <c:v>27.19047619047621</c:v>
                </c:pt>
                <c:pt idx="162">
                  <c:v>27.18000000000002</c:v>
                </c:pt>
                <c:pt idx="163">
                  <c:v>27.16976190476193</c:v>
                </c:pt>
                <c:pt idx="164">
                  <c:v>27.15952380952383</c:v>
                </c:pt>
                <c:pt idx="165">
                  <c:v>27.1461904761905</c:v>
                </c:pt>
                <c:pt idx="166">
                  <c:v>27.13285714285716</c:v>
                </c:pt>
                <c:pt idx="167">
                  <c:v>27.12785714285716</c:v>
                </c:pt>
                <c:pt idx="168">
                  <c:v>27.12285714285716</c:v>
                </c:pt>
                <c:pt idx="169">
                  <c:v>27.11761904761907</c:v>
                </c:pt>
                <c:pt idx="170">
                  <c:v>27.11238095238097</c:v>
                </c:pt>
                <c:pt idx="171">
                  <c:v>27.11142857142859</c:v>
                </c:pt>
                <c:pt idx="172">
                  <c:v>27.11047619047621</c:v>
                </c:pt>
                <c:pt idx="173">
                  <c:v>27.10642857142859</c:v>
                </c:pt>
                <c:pt idx="174">
                  <c:v>27.10238095238097</c:v>
                </c:pt>
                <c:pt idx="175">
                  <c:v>27.09285714285716</c:v>
                </c:pt>
                <c:pt idx="176">
                  <c:v>27.08333333333335</c:v>
                </c:pt>
                <c:pt idx="177">
                  <c:v>27.07261904761907</c:v>
                </c:pt>
                <c:pt idx="178">
                  <c:v>27.06190476190478</c:v>
                </c:pt>
                <c:pt idx="179">
                  <c:v>27.05333333333336</c:v>
                </c:pt>
                <c:pt idx="180">
                  <c:v>27.04476190476193</c:v>
                </c:pt>
                <c:pt idx="181">
                  <c:v>27.03642857142859</c:v>
                </c:pt>
                <c:pt idx="182">
                  <c:v>27.02809523809526</c:v>
                </c:pt>
                <c:pt idx="183">
                  <c:v>27.03190476190478</c:v>
                </c:pt>
                <c:pt idx="184">
                  <c:v>27.03571428571431</c:v>
                </c:pt>
                <c:pt idx="185">
                  <c:v>27.04238095238097</c:v>
                </c:pt>
                <c:pt idx="186">
                  <c:v>27.04904761904764</c:v>
                </c:pt>
                <c:pt idx="187">
                  <c:v>27.05333333333336</c:v>
                </c:pt>
                <c:pt idx="188">
                  <c:v>27.05761904761907</c:v>
                </c:pt>
                <c:pt idx="189">
                  <c:v>27.05714285714288</c:v>
                </c:pt>
                <c:pt idx="190">
                  <c:v>27.05666666666669</c:v>
                </c:pt>
                <c:pt idx="191">
                  <c:v>27.05238095238097</c:v>
                </c:pt>
                <c:pt idx="192">
                  <c:v>27.04809523809526</c:v>
                </c:pt>
                <c:pt idx="193">
                  <c:v>27.03666666666669</c:v>
                </c:pt>
                <c:pt idx="194">
                  <c:v>27.02523809523812</c:v>
                </c:pt>
                <c:pt idx="195">
                  <c:v>27.02357142857145</c:v>
                </c:pt>
                <c:pt idx="196">
                  <c:v>27.02190476190479</c:v>
                </c:pt>
                <c:pt idx="197">
                  <c:v>27.03071428571431</c:v>
                </c:pt>
                <c:pt idx="198">
                  <c:v>27.03952380952383</c:v>
                </c:pt>
                <c:pt idx="199">
                  <c:v>27.06904761904764</c:v>
                </c:pt>
                <c:pt idx="200">
                  <c:v>27.09857142857145</c:v>
                </c:pt>
                <c:pt idx="201">
                  <c:v>27.13500000000002</c:v>
                </c:pt>
                <c:pt idx="202">
                  <c:v>27.17142857142859</c:v>
                </c:pt>
                <c:pt idx="203">
                  <c:v>27.20404761904764</c:v>
                </c:pt>
                <c:pt idx="204">
                  <c:v>27.23666666666669</c:v>
                </c:pt>
                <c:pt idx="205">
                  <c:v>27.25023809523812</c:v>
                </c:pt>
                <c:pt idx="206">
                  <c:v>27.26380952380955</c:v>
                </c:pt>
                <c:pt idx="207">
                  <c:v>27.25952380952383</c:v>
                </c:pt>
                <c:pt idx="208">
                  <c:v>27.25523809523812</c:v>
                </c:pt>
                <c:pt idx="209">
                  <c:v>27.23642857142859</c:v>
                </c:pt>
                <c:pt idx="210">
                  <c:v>27.21761904761907</c:v>
                </c:pt>
                <c:pt idx="211">
                  <c:v>27.19928571428574</c:v>
                </c:pt>
                <c:pt idx="212">
                  <c:v>27.1809523809524</c:v>
                </c:pt>
                <c:pt idx="213">
                  <c:v>27.16214285714288</c:v>
                </c:pt>
                <c:pt idx="214">
                  <c:v>27.14333333333336</c:v>
                </c:pt>
                <c:pt idx="215">
                  <c:v>27.1309523809524</c:v>
                </c:pt>
                <c:pt idx="216">
                  <c:v>27.11857142857145</c:v>
                </c:pt>
                <c:pt idx="217">
                  <c:v>27.11047619047621</c:v>
                </c:pt>
                <c:pt idx="218">
                  <c:v>27.10238095238097</c:v>
                </c:pt>
                <c:pt idx="219">
                  <c:v>27.0959523809524</c:v>
                </c:pt>
                <c:pt idx="220">
                  <c:v>27.08952380952383</c:v>
                </c:pt>
                <c:pt idx="221">
                  <c:v>27.0859523809524</c:v>
                </c:pt>
                <c:pt idx="222">
                  <c:v>27.08238095238097</c:v>
                </c:pt>
                <c:pt idx="223">
                  <c:v>27.0809523809524</c:v>
                </c:pt>
                <c:pt idx="224">
                  <c:v>27.07952380952383</c:v>
                </c:pt>
                <c:pt idx="225">
                  <c:v>27.07690476190478</c:v>
                </c:pt>
                <c:pt idx="226">
                  <c:v>27.07428571428573</c:v>
                </c:pt>
                <c:pt idx="227">
                  <c:v>27.07047619047621</c:v>
                </c:pt>
                <c:pt idx="228">
                  <c:v>27.06666666666668</c:v>
                </c:pt>
                <c:pt idx="229">
                  <c:v>27.05857142857145</c:v>
                </c:pt>
                <c:pt idx="230">
                  <c:v>27.05047619047621</c:v>
                </c:pt>
                <c:pt idx="231">
                  <c:v>27.04357142857145</c:v>
                </c:pt>
                <c:pt idx="232">
                  <c:v>27.03666666666669</c:v>
                </c:pt>
                <c:pt idx="233">
                  <c:v>27.03380952380954</c:v>
                </c:pt>
                <c:pt idx="234">
                  <c:v>27.0309523809524</c:v>
                </c:pt>
                <c:pt idx="235">
                  <c:v>27.03142857142859</c:v>
                </c:pt>
                <c:pt idx="236">
                  <c:v>27.03190476190478</c:v>
                </c:pt>
                <c:pt idx="237">
                  <c:v>27.02642857142859</c:v>
                </c:pt>
                <c:pt idx="238">
                  <c:v>27.0209523809524</c:v>
                </c:pt>
                <c:pt idx="239">
                  <c:v>27.01047619047621</c:v>
                </c:pt>
                <c:pt idx="240">
                  <c:v>27.00000000000002</c:v>
                </c:pt>
                <c:pt idx="241">
                  <c:v>26.9907142857143</c:v>
                </c:pt>
                <c:pt idx="242">
                  <c:v>26.98142857142859</c:v>
                </c:pt>
                <c:pt idx="243">
                  <c:v>26.97047619047621</c:v>
                </c:pt>
                <c:pt idx="244">
                  <c:v>26.95952380952383</c:v>
                </c:pt>
                <c:pt idx="245">
                  <c:v>26.95142857142859</c:v>
                </c:pt>
                <c:pt idx="246">
                  <c:v>26.94333333333335</c:v>
                </c:pt>
                <c:pt idx="247">
                  <c:v>26.93809523809526</c:v>
                </c:pt>
                <c:pt idx="248">
                  <c:v>26.93285714285717</c:v>
                </c:pt>
                <c:pt idx="249">
                  <c:v>26.91976190476193</c:v>
                </c:pt>
                <c:pt idx="250">
                  <c:v>26.90666666666669</c:v>
                </c:pt>
                <c:pt idx="251">
                  <c:v>26.89333333333335</c:v>
                </c:pt>
                <c:pt idx="252">
                  <c:v>26.88000000000002</c:v>
                </c:pt>
                <c:pt idx="253">
                  <c:v>26.87309523809526</c:v>
                </c:pt>
                <c:pt idx="254">
                  <c:v>26.8661904761905</c:v>
                </c:pt>
                <c:pt idx="255">
                  <c:v>26.85738095238097</c:v>
                </c:pt>
                <c:pt idx="256">
                  <c:v>26.84857142857145</c:v>
                </c:pt>
                <c:pt idx="257">
                  <c:v>26.84333333333335</c:v>
                </c:pt>
                <c:pt idx="258">
                  <c:v>26.83809523809526</c:v>
                </c:pt>
                <c:pt idx="259">
                  <c:v>26.83452380952383</c:v>
                </c:pt>
                <c:pt idx="260">
                  <c:v>26.8309523809524</c:v>
                </c:pt>
                <c:pt idx="261">
                  <c:v>26.82333333333335</c:v>
                </c:pt>
                <c:pt idx="262">
                  <c:v>26.81571428571431</c:v>
                </c:pt>
                <c:pt idx="263">
                  <c:v>26.80738095238097</c:v>
                </c:pt>
                <c:pt idx="264">
                  <c:v>26.79904761904764</c:v>
                </c:pt>
                <c:pt idx="265">
                  <c:v>26.78833333333336</c:v>
                </c:pt>
                <c:pt idx="266">
                  <c:v>26.77761904761907</c:v>
                </c:pt>
                <c:pt idx="267">
                  <c:v>26.76809523809526</c:v>
                </c:pt>
                <c:pt idx="268">
                  <c:v>26.75857142857145</c:v>
                </c:pt>
                <c:pt idx="269">
                  <c:v>26.75357142857145</c:v>
                </c:pt>
                <c:pt idx="270">
                  <c:v>26.74857142857145</c:v>
                </c:pt>
                <c:pt idx="271">
                  <c:v>26.74142857142859</c:v>
                </c:pt>
                <c:pt idx="272">
                  <c:v>26.73428571428573</c:v>
                </c:pt>
                <c:pt idx="273">
                  <c:v>26.72690476190478</c:v>
                </c:pt>
                <c:pt idx="274">
                  <c:v>26.71952380952383</c:v>
                </c:pt>
                <c:pt idx="275">
                  <c:v>26.71380952380954</c:v>
                </c:pt>
                <c:pt idx="276">
                  <c:v>26.70809523809526</c:v>
                </c:pt>
                <c:pt idx="277">
                  <c:v>26.70000000000002</c:v>
                </c:pt>
                <c:pt idx="278">
                  <c:v>26.69190476190478</c:v>
                </c:pt>
                <c:pt idx="279">
                  <c:v>26.68500000000002</c:v>
                </c:pt>
                <c:pt idx="280">
                  <c:v>26.67809523809526</c:v>
                </c:pt>
                <c:pt idx="281">
                  <c:v>26.67333333333335</c:v>
                </c:pt>
                <c:pt idx="282">
                  <c:v>26.66857142857145</c:v>
                </c:pt>
                <c:pt idx="283">
                  <c:v>26.65928571428573</c:v>
                </c:pt>
                <c:pt idx="284">
                  <c:v>26.65000000000002</c:v>
                </c:pt>
                <c:pt idx="285">
                  <c:v>26.64238095238098</c:v>
                </c:pt>
                <c:pt idx="286">
                  <c:v>26.63476190476193</c:v>
                </c:pt>
                <c:pt idx="287">
                  <c:v>26.62880952380954</c:v>
                </c:pt>
                <c:pt idx="288">
                  <c:v>26.62285714285716</c:v>
                </c:pt>
                <c:pt idx="289">
                  <c:v>26.61952380952383</c:v>
                </c:pt>
                <c:pt idx="290">
                  <c:v>26.6161904761905</c:v>
                </c:pt>
                <c:pt idx="291">
                  <c:v>26.61047619047621</c:v>
                </c:pt>
                <c:pt idx="292">
                  <c:v>26.60476190476193</c:v>
                </c:pt>
                <c:pt idx="293">
                  <c:v>26.6011904761905</c:v>
                </c:pt>
                <c:pt idx="294">
                  <c:v>26.59761904761907</c:v>
                </c:pt>
                <c:pt idx="295">
                  <c:v>26.58857142857145</c:v>
                </c:pt>
                <c:pt idx="296">
                  <c:v>26.57952380952383</c:v>
                </c:pt>
                <c:pt idx="297">
                  <c:v>26.57023809523811</c:v>
                </c:pt>
                <c:pt idx="298">
                  <c:v>26.5609523809524</c:v>
                </c:pt>
                <c:pt idx="299">
                  <c:v>26.55142857142859</c:v>
                </c:pt>
                <c:pt idx="300">
                  <c:v>26.54190476190478</c:v>
                </c:pt>
                <c:pt idx="301">
                  <c:v>26.53642857142859</c:v>
                </c:pt>
                <c:pt idx="302">
                  <c:v>26.5309523809524</c:v>
                </c:pt>
                <c:pt idx="303">
                  <c:v>26.49380952380954</c:v>
                </c:pt>
                <c:pt idx="304">
                  <c:v>26.45666666666668</c:v>
                </c:pt>
                <c:pt idx="305">
                  <c:v>26.42976190476192</c:v>
                </c:pt>
                <c:pt idx="306">
                  <c:v>26.40285714285716</c:v>
                </c:pt>
                <c:pt idx="307">
                  <c:v>26.5461904761905</c:v>
                </c:pt>
                <c:pt idx="308">
                  <c:v>26.68952380952383</c:v>
                </c:pt>
                <c:pt idx="309">
                  <c:v>27.02047619047621</c:v>
                </c:pt>
                <c:pt idx="310">
                  <c:v>27.35142857142859</c:v>
                </c:pt>
                <c:pt idx="311">
                  <c:v>28.04809523809526</c:v>
                </c:pt>
                <c:pt idx="312">
                  <c:v>28.74476190476193</c:v>
                </c:pt>
                <c:pt idx="313">
                  <c:v>29.88880952380955</c:v>
                </c:pt>
                <c:pt idx="314">
                  <c:v>31.03285714285716</c:v>
                </c:pt>
                <c:pt idx="315">
                  <c:v>32.59000000000002</c:v>
                </c:pt>
                <c:pt idx="316">
                  <c:v>34.14714285714288</c:v>
                </c:pt>
                <c:pt idx="317">
                  <c:v>35.79976190476193</c:v>
                </c:pt>
                <c:pt idx="318">
                  <c:v>37.45238095238098</c:v>
                </c:pt>
                <c:pt idx="319">
                  <c:v>39.13523809523812</c:v>
                </c:pt>
                <c:pt idx="320">
                  <c:v>40.81809523809527</c:v>
                </c:pt>
                <c:pt idx="321">
                  <c:v>42.34214285714289</c:v>
                </c:pt>
                <c:pt idx="322">
                  <c:v>43.86619047619051</c:v>
                </c:pt>
                <c:pt idx="323">
                  <c:v>45.13523809523813</c:v>
                </c:pt>
                <c:pt idx="324">
                  <c:v>46.40428571428575</c:v>
                </c:pt>
                <c:pt idx="325">
                  <c:v>47.5016666666667</c:v>
                </c:pt>
                <c:pt idx="326">
                  <c:v>48.59904761904765</c:v>
                </c:pt>
                <c:pt idx="327">
                  <c:v>49.65642857142861</c:v>
                </c:pt>
                <c:pt idx="328">
                  <c:v>50.71380952380956</c:v>
                </c:pt>
                <c:pt idx="329">
                  <c:v>51.51309523809527</c:v>
                </c:pt>
                <c:pt idx="330">
                  <c:v>52.31238095238099</c:v>
                </c:pt>
                <c:pt idx="331">
                  <c:v>53.00928571428575</c:v>
                </c:pt>
                <c:pt idx="332">
                  <c:v>53.70619047619051</c:v>
                </c:pt>
                <c:pt idx="333">
                  <c:v>54.39357142857146</c:v>
                </c:pt>
                <c:pt idx="334">
                  <c:v>55.08095238095242</c:v>
                </c:pt>
                <c:pt idx="335">
                  <c:v>55.62214285714289</c:v>
                </c:pt>
                <c:pt idx="336">
                  <c:v>56.16333333333337</c:v>
                </c:pt>
                <c:pt idx="337">
                  <c:v>56.65880952380957</c:v>
                </c:pt>
                <c:pt idx="338">
                  <c:v>57.15428571428576</c:v>
                </c:pt>
                <c:pt idx="339">
                  <c:v>57.68666666666671</c:v>
                </c:pt>
                <c:pt idx="340">
                  <c:v>58.21904761904766</c:v>
                </c:pt>
                <c:pt idx="341">
                  <c:v>58.6669047619048</c:v>
                </c:pt>
                <c:pt idx="342">
                  <c:v>59.11476190476194</c:v>
                </c:pt>
                <c:pt idx="343">
                  <c:v>59.55976190476194</c:v>
                </c:pt>
                <c:pt idx="344">
                  <c:v>60.00476190476195</c:v>
                </c:pt>
                <c:pt idx="345">
                  <c:v>60.51404761904766</c:v>
                </c:pt>
                <c:pt idx="346">
                  <c:v>61.02333333333338</c:v>
                </c:pt>
                <c:pt idx="347">
                  <c:v>61.50452380952385</c:v>
                </c:pt>
                <c:pt idx="348">
                  <c:v>61.98571428571433</c:v>
                </c:pt>
                <c:pt idx="349">
                  <c:v>62.49619047619052</c:v>
                </c:pt>
                <c:pt idx="350">
                  <c:v>63.00666666666672</c:v>
                </c:pt>
                <c:pt idx="351">
                  <c:v>63.62000000000005</c:v>
                </c:pt>
                <c:pt idx="352">
                  <c:v>64.23333333333338</c:v>
                </c:pt>
                <c:pt idx="353">
                  <c:v>64.82857142857148</c:v>
                </c:pt>
                <c:pt idx="354">
                  <c:v>65.42380952380958</c:v>
                </c:pt>
                <c:pt idx="355">
                  <c:v>66.05000000000005</c:v>
                </c:pt>
                <c:pt idx="356">
                  <c:v>66.67619047619053</c:v>
                </c:pt>
                <c:pt idx="357">
                  <c:v>67.38190476190482</c:v>
                </c:pt>
                <c:pt idx="358">
                  <c:v>68.0876190476191</c:v>
                </c:pt>
                <c:pt idx="359">
                  <c:v>68.73023809523815</c:v>
                </c:pt>
                <c:pt idx="360">
                  <c:v>69.37285714285719</c:v>
                </c:pt>
                <c:pt idx="361">
                  <c:v>70.00523809523814</c:v>
                </c:pt>
                <c:pt idx="362">
                  <c:v>70.6376190476191</c:v>
                </c:pt>
                <c:pt idx="363">
                  <c:v>71.30880952380957</c:v>
                </c:pt>
                <c:pt idx="364">
                  <c:v>71.98000000000005</c:v>
                </c:pt>
                <c:pt idx="365">
                  <c:v>72.66880952380957</c:v>
                </c:pt>
                <c:pt idx="366">
                  <c:v>73.3576190476191</c:v>
                </c:pt>
                <c:pt idx="367">
                  <c:v>74.02404761904768</c:v>
                </c:pt>
                <c:pt idx="368">
                  <c:v>74.69047619047625</c:v>
                </c:pt>
                <c:pt idx="369">
                  <c:v>75.3826190476191</c:v>
                </c:pt>
                <c:pt idx="370">
                  <c:v>76.07476190476197</c:v>
                </c:pt>
                <c:pt idx="371">
                  <c:v>76.77071428571435</c:v>
                </c:pt>
                <c:pt idx="372">
                  <c:v>77.46666666666673</c:v>
                </c:pt>
                <c:pt idx="373">
                  <c:v>78.12571428571434</c:v>
                </c:pt>
                <c:pt idx="374">
                  <c:v>78.78476190476196</c:v>
                </c:pt>
                <c:pt idx="375">
                  <c:v>79.46404761904768</c:v>
                </c:pt>
                <c:pt idx="376">
                  <c:v>80.1433333333334</c:v>
                </c:pt>
                <c:pt idx="377">
                  <c:v>80.92928571428578</c:v>
                </c:pt>
                <c:pt idx="378">
                  <c:v>81.71523809523816</c:v>
                </c:pt>
                <c:pt idx="379">
                  <c:v>82.44571428571435</c:v>
                </c:pt>
                <c:pt idx="380">
                  <c:v>83.17619047619053</c:v>
                </c:pt>
                <c:pt idx="381">
                  <c:v>83.92523809523814</c:v>
                </c:pt>
                <c:pt idx="382">
                  <c:v>84.67428571428577</c:v>
                </c:pt>
                <c:pt idx="383">
                  <c:v>85.50714285714292</c:v>
                </c:pt>
                <c:pt idx="384">
                  <c:v>86.34000000000006</c:v>
                </c:pt>
                <c:pt idx="385">
                  <c:v>87.08190476190482</c:v>
                </c:pt>
                <c:pt idx="386">
                  <c:v>87.82380952380959</c:v>
                </c:pt>
                <c:pt idx="387">
                  <c:v>88.54928571428579</c:v>
                </c:pt>
                <c:pt idx="388">
                  <c:v>89.27476190476199</c:v>
                </c:pt>
                <c:pt idx="389">
                  <c:v>90.06500000000008</c:v>
                </c:pt>
                <c:pt idx="390">
                  <c:v>90.85523809523818</c:v>
                </c:pt>
                <c:pt idx="391">
                  <c:v>91.56190476190484</c:v>
                </c:pt>
                <c:pt idx="392">
                  <c:v>92.26857142857151</c:v>
                </c:pt>
                <c:pt idx="393">
                  <c:v>92.97166666666674</c:v>
                </c:pt>
                <c:pt idx="394">
                  <c:v>93.67476190476197</c:v>
                </c:pt>
                <c:pt idx="395">
                  <c:v>94.44904761904769</c:v>
                </c:pt>
                <c:pt idx="396">
                  <c:v>95.22333333333341</c:v>
                </c:pt>
                <c:pt idx="397">
                  <c:v>95.91285714285722</c:v>
                </c:pt>
                <c:pt idx="398">
                  <c:v>96.60238095238103</c:v>
                </c:pt>
                <c:pt idx="399">
                  <c:v>97.27809523809532</c:v>
                </c:pt>
                <c:pt idx="400">
                  <c:v>97.95380952380961</c:v>
                </c:pt>
                <c:pt idx="401">
                  <c:v>98.68261904761913</c:v>
                </c:pt>
                <c:pt idx="402">
                  <c:v>99.41142857142864</c:v>
                </c:pt>
                <c:pt idx="403">
                  <c:v>100.0542857142858</c:v>
                </c:pt>
                <c:pt idx="404">
                  <c:v>100.6971428571429</c:v>
                </c:pt>
                <c:pt idx="405">
                  <c:v>101.3226190476191</c:v>
                </c:pt>
                <c:pt idx="406">
                  <c:v>101.9480952380953</c:v>
                </c:pt>
                <c:pt idx="407">
                  <c:v>102.6126190476191</c:v>
                </c:pt>
                <c:pt idx="408">
                  <c:v>103.2771428571429</c:v>
                </c:pt>
                <c:pt idx="409">
                  <c:v>103.9433333333334</c:v>
                </c:pt>
                <c:pt idx="410">
                  <c:v>104.6095238095239</c:v>
                </c:pt>
                <c:pt idx="411">
                  <c:v>105.2516666666668</c:v>
                </c:pt>
                <c:pt idx="412">
                  <c:v>105.8938095238096</c:v>
                </c:pt>
                <c:pt idx="413">
                  <c:v>106.5514285714287</c:v>
                </c:pt>
                <c:pt idx="414">
                  <c:v>107.2090476190477</c:v>
                </c:pt>
                <c:pt idx="415">
                  <c:v>107.8592857142858</c:v>
                </c:pt>
                <c:pt idx="416">
                  <c:v>108.5095238095239</c:v>
                </c:pt>
                <c:pt idx="417">
                  <c:v>109.1152380952382</c:v>
                </c:pt>
                <c:pt idx="418">
                  <c:v>109.7209523809525</c:v>
                </c:pt>
                <c:pt idx="419">
                  <c:v>110.3233333333334</c:v>
                </c:pt>
                <c:pt idx="420">
                  <c:v>110.9257142857143</c:v>
                </c:pt>
                <c:pt idx="421">
                  <c:v>111.5988095238096</c:v>
                </c:pt>
                <c:pt idx="422">
                  <c:v>112.2719047619048</c:v>
                </c:pt>
                <c:pt idx="423">
                  <c:v>112.8740476190477</c:v>
                </c:pt>
                <c:pt idx="424">
                  <c:v>113.4761904761906</c:v>
                </c:pt>
                <c:pt idx="425">
                  <c:v>114.0750000000001</c:v>
                </c:pt>
                <c:pt idx="426">
                  <c:v>114.6738095238096</c:v>
                </c:pt>
                <c:pt idx="427">
                  <c:v>115.3502380952382</c:v>
                </c:pt>
                <c:pt idx="428">
                  <c:v>116.0266666666668</c:v>
                </c:pt>
                <c:pt idx="429">
                  <c:v>116.6488095238096</c:v>
                </c:pt>
                <c:pt idx="430">
                  <c:v>117.2709523809525</c:v>
                </c:pt>
                <c:pt idx="431">
                  <c:v>117.899761904762</c:v>
                </c:pt>
                <c:pt idx="432">
                  <c:v>118.5285714285715</c:v>
                </c:pt>
                <c:pt idx="433">
                  <c:v>119.2333333333334</c:v>
                </c:pt>
                <c:pt idx="434">
                  <c:v>119.9380952380953</c:v>
                </c:pt>
                <c:pt idx="435">
                  <c:v>120.5664285714287</c:v>
                </c:pt>
                <c:pt idx="436">
                  <c:v>121.194761904762</c:v>
                </c:pt>
                <c:pt idx="437">
                  <c:v>121.8245238095239</c:v>
                </c:pt>
                <c:pt idx="438">
                  <c:v>122.4542857142858</c:v>
                </c:pt>
                <c:pt idx="439">
                  <c:v>123.1466666666668</c:v>
                </c:pt>
                <c:pt idx="440">
                  <c:v>123.8390476190477</c:v>
                </c:pt>
                <c:pt idx="441">
                  <c:v>124.4676190476191</c:v>
                </c:pt>
                <c:pt idx="442">
                  <c:v>125.0961904761906</c:v>
                </c:pt>
                <c:pt idx="443">
                  <c:v>125.7219047619049</c:v>
                </c:pt>
                <c:pt idx="444">
                  <c:v>126.3476190476191</c:v>
                </c:pt>
                <c:pt idx="445">
                  <c:v>127.0390476190477</c:v>
                </c:pt>
                <c:pt idx="446">
                  <c:v>127.7304761904763</c:v>
                </c:pt>
                <c:pt idx="447">
                  <c:v>128.3490476190477</c:v>
                </c:pt>
                <c:pt idx="448">
                  <c:v>128.9676190476191</c:v>
                </c:pt>
                <c:pt idx="449">
                  <c:v>129.5850000000001</c:v>
                </c:pt>
                <c:pt idx="450">
                  <c:v>130.2023809523811</c:v>
                </c:pt>
                <c:pt idx="451">
                  <c:v>130.8542857142858</c:v>
                </c:pt>
                <c:pt idx="452">
                  <c:v>131.5061904761906</c:v>
                </c:pt>
                <c:pt idx="453">
                  <c:v>132.1635714285715</c:v>
                </c:pt>
                <c:pt idx="454">
                  <c:v>132.8209523809525</c:v>
                </c:pt>
                <c:pt idx="455">
                  <c:v>133.4566666666668</c:v>
                </c:pt>
                <c:pt idx="456">
                  <c:v>134.0923809523811</c:v>
                </c:pt>
                <c:pt idx="457">
                  <c:v>134.7523809523811</c:v>
                </c:pt>
                <c:pt idx="458">
                  <c:v>135.4123809523811</c:v>
                </c:pt>
                <c:pt idx="459">
                  <c:v>136.0623809523811</c:v>
                </c:pt>
                <c:pt idx="460">
                  <c:v>136.7123809523811</c:v>
                </c:pt>
                <c:pt idx="461">
                  <c:v>137.3119047619049</c:v>
                </c:pt>
                <c:pt idx="462">
                  <c:v>137.9114285714287</c:v>
                </c:pt>
                <c:pt idx="463">
                  <c:v>138.5080952380953</c:v>
                </c:pt>
                <c:pt idx="464">
                  <c:v>139.104761904762</c:v>
                </c:pt>
                <c:pt idx="465">
                  <c:v>139.7609523809525</c:v>
                </c:pt>
                <c:pt idx="466">
                  <c:v>140.417142857143</c:v>
                </c:pt>
                <c:pt idx="467">
                  <c:v>141.0069047619049</c:v>
                </c:pt>
                <c:pt idx="468">
                  <c:v>141.5966666666668</c:v>
                </c:pt>
                <c:pt idx="469">
                  <c:v>142.1802380952382</c:v>
                </c:pt>
                <c:pt idx="470">
                  <c:v>142.7638095238096</c:v>
                </c:pt>
                <c:pt idx="471">
                  <c:v>143.4130952380954</c:v>
                </c:pt>
                <c:pt idx="472">
                  <c:v>144.0623809523811</c:v>
                </c:pt>
                <c:pt idx="473">
                  <c:v>144.6380952380954</c:v>
                </c:pt>
                <c:pt idx="474">
                  <c:v>145.2138095238096</c:v>
                </c:pt>
                <c:pt idx="475">
                  <c:v>145.7935714285715</c:v>
                </c:pt>
                <c:pt idx="476">
                  <c:v>146.3733333333334</c:v>
                </c:pt>
                <c:pt idx="477">
                  <c:v>147.0138095238096</c:v>
                </c:pt>
                <c:pt idx="478">
                  <c:v>147.6542857142858</c:v>
                </c:pt>
                <c:pt idx="479">
                  <c:v>148.2200000000001</c:v>
                </c:pt>
                <c:pt idx="480">
                  <c:v>148.7857142857144</c:v>
                </c:pt>
                <c:pt idx="481">
                  <c:v>149.3366666666668</c:v>
                </c:pt>
                <c:pt idx="482">
                  <c:v>149.8876190476192</c:v>
                </c:pt>
                <c:pt idx="483">
                  <c:v>150.4742857142858</c:v>
                </c:pt>
                <c:pt idx="484">
                  <c:v>151.0609523809525</c:v>
                </c:pt>
                <c:pt idx="485">
                  <c:v>151.6392857142858</c:v>
                </c:pt>
                <c:pt idx="486">
                  <c:v>152.2176190476192</c:v>
                </c:pt>
                <c:pt idx="487">
                  <c:v>152.7702380952382</c:v>
                </c:pt>
                <c:pt idx="488">
                  <c:v>153.3228571428573</c:v>
                </c:pt>
                <c:pt idx="489">
                  <c:v>153.8892857142858</c:v>
                </c:pt>
                <c:pt idx="490">
                  <c:v>154.4557142857144</c:v>
                </c:pt>
                <c:pt idx="491">
                  <c:v>154.9988095238097</c:v>
                </c:pt>
                <c:pt idx="492">
                  <c:v>155.5419047619049</c:v>
                </c:pt>
                <c:pt idx="493">
                  <c:v>156.0342857142858</c:v>
                </c:pt>
                <c:pt idx="494">
                  <c:v>156.5266666666668</c:v>
                </c:pt>
                <c:pt idx="495">
                  <c:v>157.0159523809525</c:v>
                </c:pt>
                <c:pt idx="496">
                  <c:v>157.5052380952382</c:v>
                </c:pt>
                <c:pt idx="497">
                  <c:v>158.0416666666668</c:v>
                </c:pt>
                <c:pt idx="498">
                  <c:v>158.5780952380954</c:v>
                </c:pt>
                <c:pt idx="499">
                  <c:v>159.0509523809525</c:v>
                </c:pt>
                <c:pt idx="500">
                  <c:v>159.5238095238096</c:v>
                </c:pt>
                <c:pt idx="501">
                  <c:v>159.9864285714287</c:v>
                </c:pt>
                <c:pt idx="502">
                  <c:v>160.4490476190477</c:v>
                </c:pt>
                <c:pt idx="503">
                  <c:v>160.957142857143</c:v>
                </c:pt>
                <c:pt idx="504">
                  <c:v>161.4652380952382</c:v>
                </c:pt>
                <c:pt idx="505">
                  <c:v>161.904761904762</c:v>
                </c:pt>
                <c:pt idx="506">
                  <c:v>162.3442857142858</c:v>
                </c:pt>
                <c:pt idx="507">
                  <c:v>162.7773809523811</c:v>
                </c:pt>
                <c:pt idx="508">
                  <c:v>163.2104761904763</c:v>
                </c:pt>
                <c:pt idx="509">
                  <c:v>163.6828571428572</c:v>
                </c:pt>
                <c:pt idx="510">
                  <c:v>164.1552380952382</c:v>
                </c:pt>
                <c:pt idx="511">
                  <c:v>164.5716666666668</c:v>
                </c:pt>
                <c:pt idx="512">
                  <c:v>164.9880952380954</c:v>
                </c:pt>
                <c:pt idx="513">
                  <c:v>165.4038095238096</c:v>
                </c:pt>
                <c:pt idx="514">
                  <c:v>165.8195238095239</c:v>
                </c:pt>
                <c:pt idx="515">
                  <c:v>166.2964285714287</c:v>
                </c:pt>
                <c:pt idx="516">
                  <c:v>166.7733333333335</c:v>
                </c:pt>
                <c:pt idx="517">
                  <c:v>167.2150000000001</c:v>
                </c:pt>
                <c:pt idx="518">
                  <c:v>167.6566666666668</c:v>
                </c:pt>
                <c:pt idx="519">
                  <c:v>168.1152380952382</c:v>
                </c:pt>
                <c:pt idx="520">
                  <c:v>168.5738095238096</c:v>
                </c:pt>
                <c:pt idx="521">
                  <c:v>169.0854761904763</c:v>
                </c:pt>
                <c:pt idx="522">
                  <c:v>169.597142857143</c:v>
                </c:pt>
                <c:pt idx="523">
                  <c:v>170.0600000000001</c:v>
                </c:pt>
                <c:pt idx="524">
                  <c:v>170.5228571428573</c:v>
                </c:pt>
                <c:pt idx="525">
                  <c:v>170.9873809523811</c:v>
                </c:pt>
                <c:pt idx="526">
                  <c:v>171.4519047619049</c:v>
                </c:pt>
                <c:pt idx="527">
                  <c:v>171.9509523809525</c:v>
                </c:pt>
                <c:pt idx="528">
                  <c:v>172.4500000000001</c:v>
                </c:pt>
                <c:pt idx="529">
                  <c:v>172.9654761904763</c:v>
                </c:pt>
                <c:pt idx="530">
                  <c:v>173.4809523809525</c:v>
                </c:pt>
                <c:pt idx="531">
                  <c:v>173.9804761904763</c:v>
                </c:pt>
                <c:pt idx="532">
                  <c:v>174.4800000000001</c:v>
                </c:pt>
                <c:pt idx="533">
                  <c:v>174.9995238095239</c:v>
                </c:pt>
                <c:pt idx="534">
                  <c:v>175.5190476190477</c:v>
                </c:pt>
                <c:pt idx="535">
                  <c:v>176.0485714285716</c:v>
                </c:pt>
                <c:pt idx="536">
                  <c:v>176.5780952380954</c:v>
                </c:pt>
                <c:pt idx="537">
                  <c:v>177.0850000000002</c:v>
                </c:pt>
                <c:pt idx="538">
                  <c:v>177.5919047619049</c:v>
                </c:pt>
                <c:pt idx="539">
                  <c:v>178.1166666666668</c:v>
                </c:pt>
                <c:pt idx="540">
                  <c:v>178.6414285714287</c:v>
                </c:pt>
                <c:pt idx="541">
                  <c:v>179.244523809524</c:v>
                </c:pt>
                <c:pt idx="542">
                  <c:v>179.8476190476192</c:v>
                </c:pt>
                <c:pt idx="543">
                  <c:v>180.4019047619049</c:v>
                </c:pt>
                <c:pt idx="544">
                  <c:v>180.9561904761906</c:v>
                </c:pt>
                <c:pt idx="545">
                  <c:v>181.5200000000002</c:v>
                </c:pt>
                <c:pt idx="546">
                  <c:v>182.0838095238097</c:v>
                </c:pt>
                <c:pt idx="547">
                  <c:v>182.7195238095239</c:v>
                </c:pt>
                <c:pt idx="548">
                  <c:v>183.3552380952382</c:v>
                </c:pt>
                <c:pt idx="549">
                  <c:v>183.9266666666668</c:v>
                </c:pt>
                <c:pt idx="550">
                  <c:v>184.4980952380954</c:v>
                </c:pt>
                <c:pt idx="551">
                  <c:v>185.0561904761906</c:v>
                </c:pt>
                <c:pt idx="552">
                  <c:v>185.6142857142859</c:v>
                </c:pt>
                <c:pt idx="553">
                  <c:v>186.1933333333335</c:v>
                </c:pt>
                <c:pt idx="554">
                  <c:v>186.7723809523811</c:v>
                </c:pt>
                <c:pt idx="555">
                  <c:v>187.2514285714287</c:v>
                </c:pt>
                <c:pt idx="556">
                  <c:v>187.7304761904763</c:v>
                </c:pt>
                <c:pt idx="557">
                  <c:v>188.1700000000001</c:v>
                </c:pt>
                <c:pt idx="558">
                  <c:v>188.6095238095239</c:v>
                </c:pt>
                <c:pt idx="559">
                  <c:v>189.0583333333335</c:v>
                </c:pt>
                <c:pt idx="560">
                  <c:v>189.507142857143</c:v>
                </c:pt>
                <c:pt idx="561">
                  <c:v>189.8690476190478</c:v>
                </c:pt>
                <c:pt idx="562">
                  <c:v>190.2309523809525</c:v>
                </c:pt>
                <c:pt idx="563">
                  <c:v>190.5616666666668</c:v>
                </c:pt>
                <c:pt idx="564">
                  <c:v>190.8923809523811</c:v>
                </c:pt>
                <c:pt idx="565">
                  <c:v>191.2119047619049</c:v>
                </c:pt>
                <c:pt idx="566">
                  <c:v>191.5314285714287</c:v>
                </c:pt>
                <c:pt idx="567">
                  <c:v>191.8204761904763</c:v>
                </c:pt>
                <c:pt idx="568">
                  <c:v>192.109523809524</c:v>
                </c:pt>
                <c:pt idx="569">
                  <c:v>192.3726190476192</c:v>
                </c:pt>
                <c:pt idx="570">
                  <c:v>192.6357142857144</c:v>
                </c:pt>
                <c:pt idx="571">
                  <c:v>192.8876190476192</c:v>
                </c:pt>
                <c:pt idx="572">
                  <c:v>193.139523809524</c:v>
                </c:pt>
                <c:pt idx="573">
                  <c:v>193.3514285714287</c:v>
                </c:pt>
                <c:pt idx="574">
                  <c:v>193.5633333333335</c:v>
                </c:pt>
                <c:pt idx="575">
                  <c:v>193.7407142857144</c:v>
                </c:pt>
                <c:pt idx="576">
                  <c:v>193.9180952380954</c:v>
                </c:pt>
                <c:pt idx="577">
                  <c:v>194.0714285714287</c:v>
                </c:pt>
                <c:pt idx="578">
                  <c:v>194.224761904762</c:v>
                </c:pt>
                <c:pt idx="579">
                  <c:v>194.3842857142859</c:v>
                </c:pt>
                <c:pt idx="580">
                  <c:v>194.5438095238097</c:v>
                </c:pt>
                <c:pt idx="581">
                  <c:v>194.6723809523811</c:v>
                </c:pt>
                <c:pt idx="582">
                  <c:v>194.8009523809525</c:v>
                </c:pt>
                <c:pt idx="583">
                  <c:v>194.9261904761906</c:v>
                </c:pt>
                <c:pt idx="584">
                  <c:v>195.0514285714287</c:v>
                </c:pt>
                <c:pt idx="585">
                  <c:v>195.1911904761906</c:v>
                </c:pt>
                <c:pt idx="586">
                  <c:v>195.3309523809525</c:v>
                </c:pt>
                <c:pt idx="587">
                  <c:v>195.4552380952383</c:v>
                </c:pt>
                <c:pt idx="588">
                  <c:v>195.5795238095239</c:v>
                </c:pt>
                <c:pt idx="589">
                  <c:v>195.7033333333335</c:v>
                </c:pt>
                <c:pt idx="590">
                  <c:v>195.827142857143</c:v>
                </c:pt>
                <c:pt idx="591">
                  <c:v>195.9626190476192</c:v>
                </c:pt>
                <c:pt idx="592">
                  <c:v>196.0980952380954</c:v>
                </c:pt>
                <c:pt idx="593">
                  <c:v>196.2176190476192</c:v>
                </c:pt>
                <c:pt idx="594">
                  <c:v>196.337142857143</c:v>
                </c:pt>
                <c:pt idx="595">
                  <c:v>196.4580952380954</c:v>
                </c:pt>
                <c:pt idx="596">
                  <c:v>196.5790476190477</c:v>
                </c:pt>
                <c:pt idx="597">
                  <c:v>196.7140476190478</c:v>
                </c:pt>
                <c:pt idx="598">
                  <c:v>196.8490476190478</c:v>
                </c:pt>
                <c:pt idx="599">
                  <c:v>196.9742857142859</c:v>
                </c:pt>
                <c:pt idx="600">
                  <c:v>197.099523809524</c:v>
                </c:pt>
                <c:pt idx="601">
                  <c:v>197.2214285714287</c:v>
                </c:pt>
                <c:pt idx="602">
                  <c:v>197.3433333333335</c:v>
                </c:pt>
                <c:pt idx="603">
                  <c:v>197.4692857142859</c:v>
                </c:pt>
                <c:pt idx="604">
                  <c:v>197.5952380952382</c:v>
                </c:pt>
                <c:pt idx="605">
                  <c:v>197.702142857143</c:v>
                </c:pt>
                <c:pt idx="606">
                  <c:v>197.8090476190478</c:v>
                </c:pt>
                <c:pt idx="607">
                  <c:v>197.9080952380954</c:v>
                </c:pt>
                <c:pt idx="608">
                  <c:v>198.007142857143</c:v>
                </c:pt>
                <c:pt idx="609">
                  <c:v>198.1092857142858</c:v>
                </c:pt>
                <c:pt idx="610">
                  <c:v>198.2114285714287</c:v>
                </c:pt>
                <c:pt idx="611">
                  <c:v>198.3054761904763</c:v>
                </c:pt>
                <c:pt idx="612">
                  <c:v>198.3995238095239</c:v>
                </c:pt>
                <c:pt idx="613">
                  <c:v>198.4854761904763</c:v>
                </c:pt>
                <c:pt idx="614">
                  <c:v>198.5714285714287</c:v>
                </c:pt>
                <c:pt idx="615">
                  <c:v>198.6573809523811</c:v>
                </c:pt>
                <c:pt idx="616">
                  <c:v>198.7433333333335</c:v>
                </c:pt>
                <c:pt idx="617">
                  <c:v>198.8304761904764</c:v>
                </c:pt>
                <c:pt idx="618">
                  <c:v>198.9176190476192</c:v>
                </c:pt>
                <c:pt idx="619">
                  <c:v>199.0023809523811</c:v>
                </c:pt>
                <c:pt idx="620">
                  <c:v>199.087142857143</c:v>
                </c:pt>
                <c:pt idx="621">
                  <c:v>199.1769047619049</c:v>
                </c:pt>
                <c:pt idx="622">
                  <c:v>199.2666666666668</c:v>
                </c:pt>
                <c:pt idx="623">
                  <c:v>199.3690476190478</c:v>
                </c:pt>
                <c:pt idx="624">
                  <c:v>199.4714285714287</c:v>
                </c:pt>
                <c:pt idx="625">
                  <c:v>199.577142857143</c:v>
                </c:pt>
                <c:pt idx="626">
                  <c:v>199.6828571428573</c:v>
                </c:pt>
                <c:pt idx="627">
                  <c:v>199.8128571428573</c:v>
                </c:pt>
                <c:pt idx="628">
                  <c:v>199.9428571428573</c:v>
                </c:pt>
                <c:pt idx="629">
                  <c:v>200.109523809524</c:v>
                </c:pt>
                <c:pt idx="630">
                  <c:v>200.2761904761906</c:v>
                </c:pt>
                <c:pt idx="631">
                  <c:v>200.4426190476192</c:v>
                </c:pt>
                <c:pt idx="632">
                  <c:v>200.6090476190478</c:v>
                </c:pt>
                <c:pt idx="633">
                  <c:v>200.7759523809525</c:v>
                </c:pt>
                <c:pt idx="634">
                  <c:v>200.9428571428573</c:v>
                </c:pt>
                <c:pt idx="635">
                  <c:v>201.1240476190478</c:v>
                </c:pt>
                <c:pt idx="636">
                  <c:v>201.3052380952382</c:v>
                </c:pt>
                <c:pt idx="637">
                  <c:v>201.4673809523811</c:v>
                </c:pt>
                <c:pt idx="638">
                  <c:v>201.629523809524</c:v>
                </c:pt>
                <c:pt idx="639">
                  <c:v>201.7985714285716</c:v>
                </c:pt>
                <c:pt idx="640">
                  <c:v>201.9676190476192</c:v>
                </c:pt>
                <c:pt idx="641">
                  <c:v>202.1642857142859</c:v>
                </c:pt>
                <c:pt idx="642">
                  <c:v>202.3609523809525</c:v>
                </c:pt>
                <c:pt idx="643">
                  <c:v>202.5428571428573</c:v>
                </c:pt>
                <c:pt idx="644">
                  <c:v>202.7247619047621</c:v>
                </c:pt>
                <c:pt idx="645">
                  <c:v>202.9085714285716</c:v>
                </c:pt>
                <c:pt idx="646">
                  <c:v>203.0923809523811</c:v>
                </c:pt>
                <c:pt idx="647">
                  <c:v>203.2890476190478</c:v>
                </c:pt>
                <c:pt idx="648">
                  <c:v>203.4857142857144</c:v>
                </c:pt>
                <c:pt idx="649">
                  <c:v>203.6761904761906</c:v>
                </c:pt>
                <c:pt idx="650">
                  <c:v>203.8666666666668</c:v>
                </c:pt>
                <c:pt idx="651">
                  <c:v>204.0490476190478</c:v>
                </c:pt>
                <c:pt idx="652">
                  <c:v>204.2314285714288</c:v>
                </c:pt>
                <c:pt idx="653">
                  <c:v>204.4133333333335</c:v>
                </c:pt>
                <c:pt idx="654">
                  <c:v>204.5952380952382</c:v>
                </c:pt>
                <c:pt idx="655">
                  <c:v>204.7616666666668</c:v>
                </c:pt>
                <c:pt idx="656">
                  <c:v>204.9280952380954</c:v>
                </c:pt>
                <c:pt idx="657">
                  <c:v>205.0788095238097</c:v>
                </c:pt>
                <c:pt idx="658">
                  <c:v>205.229523809524</c:v>
                </c:pt>
                <c:pt idx="659">
                  <c:v>205.3730952380954</c:v>
                </c:pt>
                <c:pt idx="660">
                  <c:v>205.5166666666668</c:v>
                </c:pt>
                <c:pt idx="661">
                  <c:v>205.6688095238097</c:v>
                </c:pt>
                <c:pt idx="662">
                  <c:v>205.8209523809525</c:v>
                </c:pt>
                <c:pt idx="663">
                  <c:v>205.9595238095239</c:v>
                </c:pt>
                <c:pt idx="664">
                  <c:v>206.0980952380954</c:v>
                </c:pt>
                <c:pt idx="665">
                  <c:v>206.2283333333335</c:v>
                </c:pt>
                <c:pt idx="666">
                  <c:v>206.3585714285716</c:v>
                </c:pt>
                <c:pt idx="667">
                  <c:v>206.4885714285716</c:v>
                </c:pt>
                <c:pt idx="668">
                  <c:v>206.6185714285716</c:v>
                </c:pt>
                <c:pt idx="669">
                  <c:v>206.7209523809525</c:v>
                </c:pt>
                <c:pt idx="670">
                  <c:v>206.8233333333335</c:v>
                </c:pt>
                <c:pt idx="671">
                  <c:v>206.9157142857144</c:v>
                </c:pt>
                <c:pt idx="672">
                  <c:v>207.0080952380954</c:v>
                </c:pt>
                <c:pt idx="673">
                  <c:v>207.1050000000002</c:v>
                </c:pt>
                <c:pt idx="674">
                  <c:v>207.2019047619049</c:v>
                </c:pt>
                <c:pt idx="675">
                  <c:v>207.2811904761906</c:v>
                </c:pt>
                <c:pt idx="676">
                  <c:v>207.3604761904763</c:v>
                </c:pt>
                <c:pt idx="677">
                  <c:v>207.4314285714287</c:v>
                </c:pt>
                <c:pt idx="678">
                  <c:v>207.5023809523811</c:v>
                </c:pt>
                <c:pt idx="679">
                  <c:v>207.5547619047621</c:v>
                </c:pt>
                <c:pt idx="680">
                  <c:v>207.607142857143</c:v>
                </c:pt>
                <c:pt idx="681">
                  <c:v>207.6364285714287</c:v>
                </c:pt>
                <c:pt idx="682">
                  <c:v>207.6657142857144</c:v>
                </c:pt>
                <c:pt idx="683">
                  <c:v>207.6847619047621</c:v>
                </c:pt>
                <c:pt idx="684">
                  <c:v>207.7038095238097</c:v>
                </c:pt>
                <c:pt idx="685">
                  <c:v>207.7259523809525</c:v>
                </c:pt>
                <c:pt idx="686">
                  <c:v>207.7480952380954</c:v>
                </c:pt>
                <c:pt idx="687">
                  <c:v>207.7659523809525</c:v>
                </c:pt>
                <c:pt idx="688">
                  <c:v>207.7838095238097</c:v>
                </c:pt>
                <c:pt idx="689">
                  <c:v>207.8061904761906</c:v>
                </c:pt>
                <c:pt idx="690">
                  <c:v>207.8285714285716</c:v>
                </c:pt>
                <c:pt idx="691">
                  <c:v>207.854523809524</c:v>
                </c:pt>
                <c:pt idx="692">
                  <c:v>207.8804761904763</c:v>
                </c:pt>
                <c:pt idx="693">
                  <c:v>207.9119047619049</c:v>
                </c:pt>
                <c:pt idx="694">
                  <c:v>207.9433333333335</c:v>
                </c:pt>
                <c:pt idx="695">
                  <c:v>207.9707142857145</c:v>
                </c:pt>
                <c:pt idx="696">
                  <c:v>207.9980952380954</c:v>
                </c:pt>
                <c:pt idx="697">
                  <c:v>208.0259523809525</c:v>
                </c:pt>
                <c:pt idx="698">
                  <c:v>208.0538095238097</c:v>
                </c:pt>
                <c:pt idx="699">
                  <c:v>208.0833333333335</c:v>
                </c:pt>
                <c:pt idx="700">
                  <c:v>208.1128571428573</c:v>
                </c:pt>
                <c:pt idx="701">
                  <c:v>208.1385714285716</c:v>
                </c:pt>
                <c:pt idx="702">
                  <c:v>208.1642857142859</c:v>
                </c:pt>
                <c:pt idx="703">
                  <c:v>208.1916666666668</c:v>
                </c:pt>
                <c:pt idx="704">
                  <c:v>208.2190476190478</c:v>
                </c:pt>
                <c:pt idx="705">
                  <c:v>208.2390476190478</c:v>
                </c:pt>
                <c:pt idx="706">
                  <c:v>208.2590476190477</c:v>
                </c:pt>
                <c:pt idx="707">
                  <c:v>208.2619047619049</c:v>
                </c:pt>
                <c:pt idx="708">
                  <c:v>208.2647619047621</c:v>
                </c:pt>
                <c:pt idx="709">
                  <c:v>208.2561904761906</c:v>
                </c:pt>
                <c:pt idx="710">
                  <c:v>208.2476190476192</c:v>
                </c:pt>
                <c:pt idx="711">
                  <c:v>208.2319047619049</c:v>
                </c:pt>
                <c:pt idx="712">
                  <c:v>208.2161904761906</c:v>
                </c:pt>
                <c:pt idx="713">
                  <c:v>208.199523809524</c:v>
                </c:pt>
                <c:pt idx="714">
                  <c:v>208.1828571428573</c:v>
                </c:pt>
                <c:pt idx="715">
                  <c:v>208.1554761904763</c:v>
                </c:pt>
                <c:pt idx="716">
                  <c:v>208.1280952380954</c:v>
                </c:pt>
                <c:pt idx="717">
                  <c:v>208.0923809523811</c:v>
                </c:pt>
                <c:pt idx="718">
                  <c:v>208.0566666666668</c:v>
                </c:pt>
                <c:pt idx="719">
                  <c:v>208.0085714285716</c:v>
                </c:pt>
                <c:pt idx="720">
                  <c:v>207.9604761904764</c:v>
                </c:pt>
                <c:pt idx="721">
                  <c:v>207.9085714285716</c:v>
                </c:pt>
                <c:pt idx="722">
                  <c:v>207.8566666666668</c:v>
                </c:pt>
                <c:pt idx="723">
                  <c:v>207.8052380952382</c:v>
                </c:pt>
                <c:pt idx="724">
                  <c:v>207.7538095238097</c:v>
                </c:pt>
                <c:pt idx="725">
                  <c:v>207.7192857142859</c:v>
                </c:pt>
                <c:pt idx="726">
                  <c:v>207.6847619047621</c:v>
                </c:pt>
                <c:pt idx="727">
                  <c:v>207.6530952380954</c:v>
                </c:pt>
                <c:pt idx="728">
                  <c:v>207.6214285714287</c:v>
                </c:pt>
                <c:pt idx="729">
                  <c:v>207.594761904762</c:v>
                </c:pt>
                <c:pt idx="730">
                  <c:v>207.5680952380954</c:v>
                </c:pt>
                <c:pt idx="731">
                  <c:v>207.544523809524</c:v>
                </c:pt>
                <c:pt idx="732">
                  <c:v>207.5209523809525</c:v>
                </c:pt>
                <c:pt idx="733">
                  <c:v>207.5030952380954</c:v>
                </c:pt>
                <c:pt idx="734">
                  <c:v>207.4852380952382</c:v>
                </c:pt>
                <c:pt idx="735">
                  <c:v>207.4683333333335</c:v>
                </c:pt>
                <c:pt idx="736">
                  <c:v>207.4514285714287</c:v>
                </c:pt>
                <c:pt idx="737">
                  <c:v>207.4397619047621</c:v>
                </c:pt>
                <c:pt idx="738">
                  <c:v>207.4280952380954</c:v>
                </c:pt>
                <c:pt idx="739">
                  <c:v>207.419523809524</c:v>
                </c:pt>
                <c:pt idx="740">
                  <c:v>207.4109523809526</c:v>
                </c:pt>
                <c:pt idx="741">
                  <c:v>207.4069047619049</c:v>
                </c:pt>
                <c:pt idx="742">
                  <c:v>207.4028571428573</c:v>
                </c:pt>
                <c:pt idx="743">
                  <c:v>207.4083333333335</c:v>
                </c:pt>
                <c:pt idx="744">
                  <c:v>207.4138095238097</c:v>
                </c:pt>
                <c:pt idx="745">
                  <c:v>207.4264285714287</c:v>
                </c:pt>
                <c:pt idx="746">
                  <c:v>207.4390476190478</c:v>
                </c:pt>
                <c:pt idx="747">
                  <c:v>207.4433333333335</c:v>
                </c:pt>
                <c:pt idx="748">
                  <c:v>207.4476190476192</c:v>
                </c:pt>
                <c:pt idx="749">
                  <c:v>207.4478571428573</c:v>
                </c:pt>
                <c:pt idx="750">
                  <c:v>207.4480952380954</c:v>
                </c:pt>
                <c:pt idx="751">
                  <c:v>207.4502380952383</c:v>
                </c:pt>
                <c:pt idx="752">
                  <c:v>207.4523809523811</c:v>
                </c:pt>
                <c:pt idx="753">
                  <c:v>207.464761904762</c:v>
                </c:pt>
                <c:pt idx="754">
                  <c:v>207.477142857143</c:v>
                </c:pt>
                <c:pt idx="755">
                  <c:v>207.4983333333335</c:v>
                </c:pt>
                <c:pt idx="756">
                  <c:v>207.5195238095239</c:v>
                </c:pt>
                <c:pt idx="757">
                  <c:v>207.5519047619049</c:v>
                </c:pt>
                <c:pt idx="758">
                  <c:v>207.5842857142858</c:v>
                </c:pt>
                <c:pt idx="759">
                  <c:v>207.6133333333335</c:v>
                </c:pt>
                <c:pt idx="760">
                  <c:v>207.6423809523811</c:v>
                </c:pt>
                <c:pt idx="761">
                  <c:v>207.667142857143</c:v>
                </c:pt>
                <c:pt idx="762">
                  <c:v>207.6919047619049</c:v>
                </c:pt>
                <c:pt idx="763">
                  <c:v>207.7238095238096</c:v>
                </c:pt>
                <c:pt idx="764">
                  <c:v>207.7557142857144</c:v>
                </c:pt>
                <c:pt idx="765">
                  <c:v>207.7916666666668</c:v>
                </c:pt>
                <c:pt idx="766">
                  <c:v>207.8276190476192</c:v>
                </c:pt>
                <c:pt idx="767">
                  <c:v>207.864761904762</c:v>
                </c:pt>
                <c:pt idx="768">
                  <c:v>207.9019047619049</c:v>
                </c:pt>
                <c:pt idx="769">
                  <c:v>207.9580952380954</c:v>
                </c:pt>
                <c:pt idx="770">
                  <c:v>208.0142857142859</c:v>
                </c:pt>
                <c:pt idx="771">
                  <c:v>208.0795238095239</c:v>
                </c:pt>
                <c:pt idx="772">
                  <c:v>208.144761904762</c:v>
                </c:pt>
                <c:pt idx="773">
                  <c:v>208.2088095238097</c:v>
                </c:pt>
                <c:pt idx="774">
                  <c:v>208.2728571428573</c:v>
                </c:pt>
                <c:pt idx="775">
                  <c:v>208.354761904762</c:v>
                </c:pt>
                <c:pt idx="776">
                  <c:v>208.4366666666668</c:v>
                </c:pt>
                <c:pt idx="777">
                  <c:v>208.5152380952383</c:v>
                </c:pt>
                <c:pt idx="778">
                  <c:v>208.5938095238097</c:v>
                </c:pt>
                <c:pt idx="779">
                  <c:v>208.6666666666668</c:v>
                </c:pt>
                <c:pt idx="780">
                  <c:v>208.739523809524</c:v>
                </c:pt>
                <c:pt idx="781">
                  <c:v>208.8161904761906</c:v>
                </c:pt>
                <c:pt idx="782">
                  <c:v>208.8928571428573</c:v>
                </c:pt>
                <c:pt idx="783">
                  <c:v>208.9573809523811</c:v>
                </c:pt>
                <c:pt idx="784">
                  <c:v>209.0219047619049</c:v>
                </c:pt>
                <c:pt idx="785">
                  <c:v>209.0797619047621</c:v>
                </c:pt>
                <c:pt idx="786">
                  <c:v>209.1376190476192</c:v>
                </c:pt>
                <c:pt idx="787">
                  <c:v>209.2035714285716</c:v>
                </c:pt>
                <c:pt idx="788">
                  <c:v>209.269523809524</c:v>
                </c:pt>
                <c:pt idx="789">
                  <c:v>209.3254761904764</c:v>
                </c:pt>
                <c:pt idx="790">
                  <c:v>209.3814285714287</c:v>
                </c:pt>
                <c:pt idx="791">
                  <c:v>209.4330952380954</c:v>
                </c:pt>
                <c:pt idx="792">
                  <c:v>209.4847619047621</c:v>
                </c:pt>
                <c:pt idx="793">
                  <c:v>209.5357142857144</c:v>
                </c:pt>
                <c:pt idx="794">
                  <c:v>209.5866666666668</c:v>
                </c:pt>
                <c:pt idx="795">
                  <c:v>209.6250000000002</c:v>
                </c:pt>
                <c:pt idx="796">
                  <c:v>209.6633333333335</c:v>
                </c:pt>
                <c:pt idx="797">
                  <c:v>209.6883333333335</c:v>
                </c:pt>
                <c:pt idx="798">
                  <c:v>209.7133333333335</c:v>
                </c:pt>
                <c:pt idx="799">
                  <c:v>209.727142857143</c:v>
                </c:pt>
                <c:pt idx="800">
                  <c:v>209.7409523809525</c:v>
                </c:pt>
                <c:pt idx="801">
                  <c:v>209.7438095238097</c:v>
                </c:pt>
                <c:pt idx="802">
                  <c:v>209.7466666666668</c:v>
                </c:pt>
                <c:pt idx="803">
                  <c:v>209.7523809523811</c:v>
                </c:pt>
                <c:pt idx="804">
                  <c:v>209.7580952380954</c:v>
                </c:pt>
                <c:pt idx="805">
                  <c:v>209.7659523809525</c:v>
                </c:pt>
                <c:pt idx="806">
                  <c:v>209.7738095238097</c:v>
                </c:pt>
                <c:pt idx="807">
                  <c:v>209.7778571428573</c:v>
                </c:pt>
                <c:pt idx="808">
                  <c:v>209.7819047619049</c:v>
                </c:pt>
                <c:pt idx="809">
                  <c:v>209.7714285714287</c:v>
                </c:pt>
                <c:pt idx="810">
                  <c:v>209.7609523809525</c:v>
                </c:pt>
                <c:pt idx="811">
                  <c:v>209.7378571428573</c:v>
                </c:pt>
                <c:pt idx="812">
                  <c:v>209.714761904762</c:v>
                </c:pt>
                <c:pt idx="813">
                  <c:v>209.6764285714287</c:v>
                </c:pt>
                <c:pt idx="814">
                  <c:v>209.6380952380954</c:v>
                </c:pt>
                <c:pt idx="815">
                  <c:v>209.5976190476192</c:v>
                </c:pt>
                <c:pt idx="816">
                  <c:v>209.557142857143</c:v>
                </c:pt>
                <c:pt idx="817">
                  <c:v>209.5080952380954</c:v>
                </c:pt>
                <c:pt idx="818">
                  <c:v>209.4590476190478</c:v>
                </c:pt>
                <c:pt idx="819">
                  <c:v>209.4038095238097</c:v>
                </c:pt>
                <c:pt idx="820">
                  <c:v>209.3485714285716</c:v>
                </c:pt>
                <c:pt idx="821">
                  <c:v>209.2997619047621</c:v>
                </c:pt>
                <c:pt idx="822">
                  <c:v>209.2509523809525</c:v>
                </c:pt>
                <c:pt idx="823">
                  <c:v>209.2102380952383</c:v>
                </c:pt>
                <c:pt idx="824">
                  <c:v>209.169523809524</c:v>
                </c:pt>
                <c:pt idx="825">
                  <c:v>209.1400000000002</c:v>
                </c:pt>
                <c:pt idx="826">
                  <c:v>209.1104761904764</c:v>
                </c:pt>
                <c:pt idx="827">
                  <c:v>209.0985714285716</c:v>
                </c:pt>
                <c:pt idx="828">
                  <c:v>209.0866666666668</c:v>
                </c:pt>
                <c:pt idx="829">
                  <c:v>209.0876190476192</c:v>
                </c:pt>
                <c:pt idx="830">
                  <c:v>209.0885714285716</c:v>
                </c:pt>
                <c:pt idx="831">
                  <c:v>209.0914285714287</c:v>
                </c:pt>
                <c:pt idx="832">
                  <c:v>209.0942857142859</c:v>
                </c:pt>
                <c:pt idx="833">
                  <c:v>209.0957142857145</c:v>
                </c:pt>
                <c:pt idx="834">
                  <c:v>209.097142857143</c:v>
                </c:pt>
                <c:pt idx="835">
                  <c:v>209.0935714285716</c:v>
                </c:pt>
                <c:pt idx="836">
                  <c:v>209.0900000000001</c:v>
                </c:pt>
                <c:pt idx="837">
                  <c:v>209.0785714285716</c:v>
                </c:pt>
                <c:pt idx="838">
                  <c:v>209.067142857143</c:v>
                </c:pt>
                <c:pt idx="839">
                  <c:v>209.0488095238097</c:v>
                </c:pt>
                <c:pt idx="840">
                  <c:v>209.0304761904763</c:v>
                </c:pt>
                <c:pt idx="841">
                  <c:v>209.0204761904764</c:v>
                </c:pt>
                <c:pt idx="842">
                  <c:v>209.0104761904763</c:v>
                </c:pt>
                <c:pt idx="843">
                  <c:v>209.0152380952383</c:v>
                </c:pt>
                <c:pt idx="844">
                  <c:v>209.0200000000002</c:v>
                </c:pt>
                <c:pt idx="845">
                  <c:v>209.0404761904763</c:v>
                </c:pt>
                <c:pt idx="846">
                  <c:v>209.0609523809525</c:v>
                </c:pt>
                <c:pt idx="847">
                  <c:v>209.092142857143</c:v>
                </c:pt>
                <c:pt idx="848">
                  <c:v>209.1233333333335</c:v>
                </c:pt>
                <c:pt idx="849">
                  <c:v>209.144761904762</c:v>
                </c:pt>
                <c:pt idx="850">
                  <c:v>209.1661904761906</c:v>
                </c:pt>
                <c:pt idx="851">
                  <c:v>209.1707142857144</c:v>
                </c:pt>
                <c:pt idx="852">
                  <c:v>209.1752380952382</c:v>
                </c:pt>
                <c:pt idx="853">
                  <c:v>209.167142857143</c:v>
                </c:pt>
                <c:pt idx="854">
                  <c:v>209.1590476190478</c:v>
                </c:pt>
                <c:pt idx="855">
                  <c:v>209.1461904761906</c:v>
                </c:pt>
                <c:pt idx="856">
                  <c:v>209.1333333333335</c:v>
                </c:pt>
                <c:pt idx="857">
                  <c:v>209.1214285714287</c:v>
                </c:pt>
                <c:pt idx="858">
                  <c:v>209.109523809524</c:v>
                </c:pt>
                <c:pt idx="859">
                  <c:v>209.0969047619049</c:v>
                </c:pt>
                <c:pt idx="860">
                  <c:v>209.0842857142859</c:v>
                </c:pt>
                <c:pt idx="861">
                  <c:v>209.0730952380954</c:v>
                </c:pt>
                <c:pt idx="862">
                  <c:v>209.0619047619049</c:v>
                </c:pt>
                <c:pt idx="863">
                  <c:v>209.0514285714287</c:v>
                </c:pt>
                <c:pt idx="864">
                  <c:v>209.0409523809525</c:v>
                </c:pt>
                <c:pt idx="865">
                  <c:v>209.0323809523811</c:v>
                </c:pt>
                <c:pt idx="866">
                  <c:v>209.0238095238097</c:v>
                </c:pt>
                <c:pt idx="867">
                  <c:v>209.0135714285716</c:v>
                </c:pt>
                <c:pt idx="868">
                  <c:v>209.0033333333335</c:v>
                </c:pt>
                <c:pt idx="869">
                  <c:v>208.9792857142859</c:v>
                </c:pt>
                <c:pt idx="870">
                  <c:v>208.9552380952383</c:v>
                </c:pt>
                <c:pt idx="871">
                  <c:v>208.9261904761906</c:v>
                </c:pt>
                <c:pt idx="872">
                  <c:v>208.897142857143</c:v>
                </c:pt>
                <c:pt idx="873">
                  <c:v>208.8630952380954</c:v>
                </c:pt>
                <c:pt idx="874">
                  <c:v>208.8290476190478</c:v>
                </c:pt>
                <c:pt idx="875">
                  <c:v>208.7942857142859</c:v>
                </c:pt>
                <c:pt idx="876">
                  <c:v>208.759523809524</c:v>
                </c:pt>
                <c:pt idx="877">
                  <c:v>208.7228571428573</c:v>
                </c:pt>
                <c:pt idx="878">
                  <c:v>208.6861904761906</c:v>
                </c:pt>
                <c:pt idx="879">
                  <c:v>208.6423809523811</c:v>
                </c:pt>
                <c:pt idx="880">
                  <c:v>208.5985714285716</c:v>
                </c:pt>
                <c:pt idx="881">
                  <c:v>208.5476190476192</c:v>
                </c:pt>
                <c:pt idx="882">
                  <c:v>208.4966666666668</c:v>
                </c:pt>
                <c:pt idx="883">
                  <c:v>208.4414285714287</c:v>
                </c:pt>
                <c:pt idx="884">
                  <c:v>208.3861904761906</c:v>
                </c:pt>
                <c:pt idx="885">
                  <c:v>208.3333333333335</c:v>
                </c:pt>
                <c:pt idx="886">
                  <c:v>208.2804761904763</c:v>
                </c:pt>
                <c:pt idx="887">
                  <c:v>208.2342857142859</c:v>
                </c:pt>
                <c:pt idx="888">
                  <c:v>208.1880952380954</c:v>
                </c:pt>
                <c:pt idx="889">
                  <c:v>208.1466666666668</c:v>
                </c:pt>
                <c:pt idx="890">
                  <c:v>208.1052380952382</c:v>
                </c:pt>
                <c:pt idx="891">
                  <c:v>208.0688095238097</c:v>
                </c:pt>
                <c:pt idx="892">
                  <c:v>208.0323809523811</c:v>
                </c:pt>
                <c:pt idx="893">
                  <c:v>208.0073809523811</c:v>
                </c:pt>
                <c:pt idx="894">
                  <c:v>207.9823809523811</c:v>
                </c:pt>
                <c:pt idx="895">
                  <c:v>207.9407142857144</c:v>
                </c:pt>
                <c:pt idx="896">
                  <c:v>207.8990476190478</c:v>
                </c:pt>
                <c:pt idx="897">
                  <c:v>207.854523809524</c:v>
                </c:pt>
                <c:pt idx="898">
                  <c:v>207.8100000000002</c:v>
                </c:pt>
                <c:pt idx="899">
                  <c:v>207.7619047619049</c:v>
                </c:pt>
                <c:pt idx="900">
                  <c:v>207.7138095238097</c:v>
                </c:pt>
                <c:pt idx="901">
                  <c:v>207.6692857142859</c:v>
                </c:pt>
                <c:pt idx="902">
                  <c:v>207.6247619047621</c:v>
                </c:pt>
                <c:pt idx="903">
                  <c:v>207.5869047619049</c:v>
                </c:pt>
                <c:pt idx="904">
                  <c:v>207.5490476190478</c:v>
                </c:pt>
                <c:pt idx="905">
                  <c:v>207.5202380952383</c:v>
                </c:pt>
                <c:pt idx="906">
                  <c:v>207.4914285714287</c:v>
                </c:pt>
                <c:pt idx="907">
                  <c:v>207.4645238095239</c:v>
                </c:pt>
                <c:pt idx="908">
                  <c:v>207.4376190476192</c:v>
                </c:pt>
                <c:pt idx="909">
                  <c:v>207.4169047619049</c:v>
                </c:pt>
                <c:pt idx="910">
                  <c:v>207.3961904761906</c:v>
                </c:pt>
                <c:pt idx="911">
                  <c:v>207.3811904761906</c:v>
                </c:pt>
                <c:pt idx="912">
                  <c:v>207.3661904761906</c:v>
                </c:pt>
                <c:pt idx="913">
                  <c:v>207.352142857143</c:v>
                </c:pt>
                <c:pt idx="914">
                  <c:v>207.3380952380954</c:v>
                </c:pt>
                <c:pt idx="915">
                  <c:v>207.3166666666668</c:v>
                </c:pt>
                <c:pt idx="916">
                  <c:v>207.2952380952383</c:v>
                </c:pt>
                <c:pt idx="917">
                  <c:v>207.2673809523811</c:v>
                </c:pt>
                <c:pt idx="918">
                  <c:v>207.239523809524</c:v>
                </c:pt>
                <c:pt idx="919">
                  <c:v>207.212142857143</c:v>
                </c:pt>
                <c:pt idx="920">
                  <c:v>207.1847619047621</c:v>
                </c:pt>
                <c:pt idx="921">
                  <c:v>207.1666666666668</c:v>
                </c:pt>
                <c:pt idx="922">
                  <c:v>207.1485714285716</c:v>
                </c:pt>
                <c:pt idx="923">
                  <c:v>207.142142857143</c:v>
                </c:pt>
                <c:pt idx="924">
                  <c:v>207.1357142857144</c:v>
                </c:pt>
                <c:pt idx="925">
                  <c:v>207.1380952380954</c:v>
                </c:pt>
                <c:pt idx="926">
                  <c:v>207.1404761904763</c:v>
                </c:pt>
                <c:pt idx="927">
                  <c:v>207.1416666666668</c:v>
                </c:pt>
                <c:pt idx="928">
                  <c:v>207.1428571428573</c:v>
                </c:pt>
                <c:pt idx="929">
                  <c:v>207.1450000000002</c:v>
                </c:pt>
                <c:pt idx="930">
                  <c:v>207.147142857143</c:v>
                </c:pt>
                <c:pt idx="931">
                  <c:v>207.1461904761906</c:v>
                </c:pt>
                <c:pt idx="932">
                  <c:v>207.1452380952383</c:v>
                </c:pt>
                <c:pt idx="933">
                  <c:v>207.1433333333335</c:v>
                </c:pt>
                <c:pt idx="934">
                  <c:v>207.1414285714287</c:v>
                </c:pt>
                <c:pt idx="935">
                  <c:v>207.1400000000001</c:v>
                </c:pt>
                <c:pt idx="936">
                  <c:v>207.1385714285715</c:v>
                </c:pt>
                <c:pt idx="937">
                  <c:v>207.1411904761906</c:v>
                </c:pt>
                <c:pt idx="938">
                  <c:v>207.1438095238097</c:v>
                </c:pt>
                <c:pt idx="939">
                  <c:v>207.1483333333335</c:v>
                </c:pt>
                <c:pt idx="940">
                  <c:v>207.1528571428573</c:v>
                </c:pt>
                <c:pt idx="941">
                  <c:v>207.1652380952382</c:v>
                </c:pt>
                <c:pt idx="942">
                  <c:v>207.1776190476192</c:v>
                </c:pt>
                <c:pt idx="943">
                  <c:v>207.1928571428573</c:v>
                </c:pt>
                <c:pt idx="944">
                  <c:v>207.2080952380954</c:v>
                </c:pt>
                <c:pt idx="945">
                  <c:v>207.222142857143</c:v>
                </c:pt>
                <c:pt idx="946">
                  <c:v>207.2361904761906</c:v>
                </c:pt>
                <c:pt idx="947">
                  <c:v>207.2476190476192</c:v>
                </c:pt>
                <c:pt idx="948">
                  <c:v>207.2590476190477</c:v>
                </c:pt>
                <c:pt idx="949">
                  <c:v>207.2669047619049</c:v>
                </c:pt>
                <c:pt idx="950">
                  <c:v>207.274761904762</c:v>
                </c:pt>
                <c:pt idx="951">
                  <c:v>207.2761904761906</c:v>
                </c:pt>
                <c:pt idx="952">
                  <c:v>207.2776190476192</c:v>
                </c:pt>
                <c:pt idx="953">
                  <c:v>207.2740476190478</c:v>
                </c:pt>
                <c:pt idx="954">
                  <c:v>207.2704761904764</c:v>
                </c:pt>
                <c:pt idx="955">
                  <c:v>207.2583333333335</c:v>
                </c:pt>
                <c:pt idx="956">
                  <c:v>207.2461904761906</c:v>
                </c:pt>
                <c:pt idx="957">
                  <c:v>207.2259523809525</c:v>
                </c:pt>
                <c:pt idx="958">
                  <c:v>207.2057142857144</c:v>
                </c:pt>
                <c:pt idx="959">
                  <c:v>207.1726190476192</c:v>
                </c:pt>
                <c:pt idx="960">
                  <c:v>207.139523809524</c:v>
                </c:pt>
                <c:pt idx="961">
                  <c:v>207.1000000000001</c:v>
                </c:pt>
                <c:pt idx="962">
                  <c:v>207.0604761904763</c:v>
                </c:pt>
                <c:pt idx="963">
                  <c:v>207.0169047619049</c:v>
                </c:pt>
                <c:pt idx="964">
                  <c:v>206.9733333333335</c:v>
                </c:pt>
                <c:pt idx="965">
                  <c:v>206.9352380952383</c:v>
                </c:pt>
                <c:pt idx="966">
                  <c:v>206.897142857143</c:v>
                </c:pt>
                <c:pt idx="967">
                  <c:v>206.8676190476192</c:v>
                </c:pt>
                <c:pt idx="968">
                  <c:v>206.8380952380954</c:v>
                </c:pt>
                <c:pt idx="969">
                  <c:v>206.8078571428573</c:v>
                </c:pt>
                <c:pt idx="970">
                  <c:v>206.7776190476192</c:v>
                </c:pt>
                <c:pt idx="971">
                  <c:v>206.7330952380954</c:v>
                </c:pt>
                <c:pt idx="972">
                  <c:v>206.6885714285716</c:v>
                </c:pt>
                <c:pt idx="973">
                  <c:v>206.6397619047621</c:v>
                </c:pt>
                <c:pt idx="974">
                  <c:v>206.5909523809526</c:v>
                </c:pt>
                <c:pt idx="975">
                  <c:v>206.5392857142859</c:v>
                </c:pt>
                <c:pt idx="976">
                  <c:v>206.4876190476192</c:v>
                </c:pt>
                <c:pt idx="977">
                  <c:v>206.4376190476192</c:v>
                </c:pt>
                <c:pt idx="978">
                  <c:v>206.3876190476192</c:v>
                </c:pt>
                <c:pt idx="979">
                  <c:v>206.3452380952382</c:v>
                </c:pt>
                <c:pt idx="980">
                  <c:v>206.3028571428573</c:v>
                </c:pt>
                <c:pt idx="981">
                  <c:v>206.2614285714287</c:v>
                </c:pt>
                <c:pt idx="982">
                  <c:v>206.2200000000002</c:v>
                </c:pt>
                <c:pt idx="983">
                  <c:v>206.1707142857144</c:v>
                </c:pt>
                <c:pt idx="984">
                  <c:v>206.1214285714287</c:v>
                </c:pt>
                <c:pt idx="985">
                  <c:v>206.0764285714287</c:v>
                </c:pt>
                <c:pt idx="986">
                  <c:v>206.0314285714287</c:v>
                </c:pt>
                <c:pt idx="987">
                  <c:v>205.9864285714287</c:v>
                </c:pt>
                <c:pt idx="988">
                  <c:v>205.9414285714287</c:v>
                </c:pt>
                <c:pt idx="989">
                  <c:v>205.8911904761906</c:v>
                </c:pt>
                <c:pt idx="990">
                  <c:v>205.8409523809526</c:v>
                </c:pt>
                <c:pt idx="991">
                  <c:v>205.7973809523811</c:v>
                </c:pt>
                <c:pt idx="992">
                  <c:v>205.7538095238097</c:v>
                </c:pt>
                <c:pt idx="993">
                  <c:v>205.7100000000002</c:v>
                </c:pt>
                <c:pt idx="994">
                  <c:v>205.6661904761906</c:v>
                </c:pt>
                <c:pt idx="995">
                  <c:v>205.6269047619049</c:v>
                </c:pt>
                <c:pt idx="996">
                  <c:v>205.5876190476192</c:v>
                </c:pt>
                <c:pt idx="997">
                  <c:v>205.5614285714287</c:v>
                </c:pt>
                <c:pt idx="998">
                  <c:v>205.5352380952382</c:v>
                </c:pt>
                <c:pt idx="999">
                  <c:v>205.5190476190478</c:v>
                </c:pt>
                <c:pt idx="1000">
                  <c:v>205.5028571428573</c:v>
                </c:pt>
                <c:pt idx="1001">
                  <c:v>205.494523809524</c:v>
                </c:pt>
                <c:pt idx="1002">
                  <c:v>205.4861904761906</c:v>
                </c:pt>
                <c:pt idx="1003">
                  <c:v>205.4866666666668</c:v>
                </c:pt>
                <c:pt idx="1004">
                  <c:v>205.487142857143</c:v>
                </c:pt>
                <c:pt idx="1005">
                  <c:v>205.4907142857144</c:v>
                </c:pt>
                <c:pt idx="1006">
                  <c:v>205.4942857142859</c:v>
                </c:pt>
                <c:pt idx="1007">
                  <c:v>205.5028571428573</c:v>
                </c:pt>
                <c:pt idx="1008">
                  <c:v>205.5114285714287</c:v>
                </c:pt>
                <c:pt idx="1009">
                  <c:v>205.5273809523811</c:v>
                </c:pt>
                <c:pt idx="1010">
                  <c:v>205.5433333333335</c:v>
                </c:pt>
                <c:pt idx="1011">
                  <c:v>205.5709523809525</c:v>
                </c:pt>
                <c:pt idx="1012">
                  <c:v>205.5985714285716</c:v>
                </c:pt>
                <c:pt idx="1013">
                  <c:v>205.6330952380954</c:v>
                </c:pt>
                <c:pt idx="1014">
                  <c:v>205.6676190476192</c:v>
                </c:pt>
                <c:pt idx="1015">
                  <c:v>205.6966666666668</c:v>
                </c:pt>
                <c:pt idx="1016">
                  <c:v>205.7257142857144</c:v>
                </c:pt>
                <c:pt idx="1017">
                  <c:v>205.7438095238097</c:v>
                </c:pt>
                <c:pt idx="1018">
                  <c:v>205.7619047619049</c:v>
                </c:pt>
                <c:pt idx="1019">
                  <c:v>205.7647619047621</c:v>
                </c:pt>
                <c:pt idx="1020">
                  <c:v>205.7676190476192</c:v>
                </c:pt>
                <c:pt idx="1021">
                  <c:v>205.7650000000001</c:v>
                </c:pt>
                <c:pt idx="1022">
                  <c:v>205.7623809523811</c:v>
                </c:pt>
                <c:pt idx="1023">
                  <c:v>205.759523809524</c:v>
                </c:pt>
                <c:pt idx="1024">
                  <c:v>205.7566666666668</c:v>
                </c:pt>
                <c:pt idx="1025">
                  <c:v>205.7557142857144</c:v>
                </c:pt>
                <c:pt idx="1026">
                  <c:v>205.7547619047621</c:v>
                </c:pt>
                <c:pt idx="1027">
                  <c:v>205.7523809523811</c:v>
                </c:pt>
                <c:pt idx="1028">
                  <c:v>205.7500000000001</c:v>
                </c:pt>
                <c:pt idx="1029">
                  <c:v>205.7514285714287</c:v>
                </c:pt>
                <c:pt idx="1030">
                  <c:v>205.7528571428573</c:v>
                </c:pt>
                <c:pt idx="1031">
                  <c:v>205.7592857142859</c:v>
                </c:pt>
                <c:pt idx="1032">
                  <c:v>205.7657142857144</c:v>
                </c:pt>
                <c:pt idx="1033">
                  <c:v>205.7842857142859</c:v>
                </c:pt>
                <c:pt idx="1034">
                  <c:v>205.8028571428573</c:v>
                </c:pt>
                <c:pt idx="1035">
                  <c:v>205.8214285714287</c:v>
                </c:pt>
                <c:pt idx="1036">
                  <c:v>205.8400000000001</c:v>
                </c:pt>
                <c:pt idx="1037">
                  <c:v>205.857142857143</c:v>
                </c:pt>
                <c:pt idx="1038">
                  <c:v>205.8742857142859</c:v>
                </c:pt>
                <c:pt idx="1039">
                  <c:v>205.8778571428573</c:v>
                </c:pt>
                <c:pt idx="1040">
                  <c:v>205.8814285714287</c:v>
                </c:pt>
                <c:pt idx="1041">
                  <c:v>205.8669047619049</c:v>
                </c:pt>
                <c:pt idx="1042">
                  <c:v>205.8523809523811</c:v>
                </c:pt>
                <c:pt idx="1043">
                  <c:v>205.8188095238097</c:v>
                </c:pt>
                <c:pt idx="1044">
                  <c:v>205.7852380952382</c:v>
                </c:pt>
                <c:pt idx="1045">
                  <c:v>205.7480952380954</c:v>
                </c:pt>
                <c:pt idx="1046">
                  <c:v>205.7109523809526</c:v>
                </c:pt>
                <c:pt idx="1047">
                  <c:v>205.6733333333335</c:v>
                </c:pt>
                <c:pt idx="1048">
                  <c:v>205.6357142857144</c:v>
                </c:pt>
                <c:pt idx="1049">
                  <c:v>205.6054761904763</c:v>
                </c:pt>
                <c:pt idx="1050">
                  <c:v>205.5752380952382</c:v>
                </c:pt>
                <c:pt idx="1051">
                  <c:v>205.5497619047621</c:v>
                </c:pt>
                <c:pt idx="1052">
                  <c:v>205.5242857142859</c:v>
                </c:pt>
                <c:pt idx="1053">
                  <c:v>205.4938095238097</c:v>
                </c:pt>
                <c:pt idx="1054">
                  <c:v>205.4633333333335</c:v>
                </c:pt>
                <c:pt idx="1055">
                  <c:v>205.4326190476192</c:v>
                </c:pt>
                <c:pt idx="1056">
                  <c:v>205.4019047619049</c:v>
                </c:pt>
                <c:pt idx="1057">
                  <c:v>205.3769047619049</c:v>
                </c:pt>
                <c:pt idx="1058">
                  <c:v>205.3519047619049</c:v>
                </c:pt>
                <c:pt idx="1059">
                  <c:v>205.3238095238097</c:v>
                </c:pt>
                <c:pt idx="1060">
                  <c:v>205.2957142857144</c:v>
                </c:pt>
                <c:pt idx="1061">
                  <c:v>205.2683333333335</c:v>
                </c:pt>
                <c:pt idx="1062">
                  <c:v>205.2409523809525</c:v>
                </c:pt>
                <c:pt idx="1063">
                  <c:v>205.212142857143</c:v>
                </c:pt>
                <c:pt idx="1064">
                  <c:v>205.1833333333335</c:v>
                </c:pt>
                <c:pt idx="1065">
                  <c:v>205.1504761904763</c:v>
                </c:pt>
                <c:pt idx="1066">
                  <c:v>205.1176190476192</c:v>
                </c:pt>
                <c:pt idx="1067">
                  <c:v>205.0838095238097</c:v>
                </c:pt>
                <c:pt idx="1068">
                  <c:v>205.0500000000002</c:v>
                </c:pt>
                <c:pt idx="1069">
                  <c:v>205.0242857142859</c:v>
                </c:pt>
                <c:pt idx="1070">
                  <c:v>204.9985714285716</c:v>
                </c:pt>
                <c:pt idx="1071">
                  <c:v>204.9723809523811</c:v>
                </c:pt>
                <c:pt idx="1072">
                  <c:v>204.9461904761906</c:v>
                </c:pt>
                <c:pt idx="1073">
                  <c:v>204.9288095238097</c:v>
                </c:pt>
                <c:pt idx="1074">
                  <c:v>204.9114285714287</c:v>
                </c:pt>
                <c:pt idx="1075">
                  <c:v>204.8980952380954</c:v>
                </c:pt>
                <c:pt idx="1076">
                  <c:v>204.8847619047621</c:v>
                </c:pt>
                <c:pt idx="1077">
                  <c:v>204.8733333333335</c:v>
                </c:pt>
                <c:pt idx="1078">
                  <c:v>204.8619047619049</c:v>
                </c:pt>
                <c:pt idx="1079">
                  <c:v>204.8457142857145</c:v>
                </c:pt>
                <c:pt idx="1080">
                  <c:v>204.8295238095239</c:v>
                </c:pt>
                <c:pt idx="1081">
                  <c:v>204.8185714285716</c:v>
                </c:pt>
                <c:pt idx="1082">
                  <c:v>204.8076190476192</c:v>
                </c:pt>
                <c:pt idx="1083">
                  <c:v>204.7916666666668</c:v>
                </c:pt>
                <c:pt idx="1084">
                  <c:v>204.7757142857144</c:v>
                </c:pt>
                <c:pt idx="1085">
                  <c:v>204.7566666666668</c:v>
                </c:pt>
                <c:pt idx="1086">
                  <c:v>204.7376190476192</c:v>
                </c:pt>
                <c:pt idx="1087">
                  <c:v>204.7164285714287</c:v>
                </c:pt>
                <c:pt idx="1088">
                  <c:v>204.6952380952382</c:v>
                </c:pt>
                <c:pt idx="1089">
                  <c:v>204.6754761904763</c:v>
                </c:pt>
                <c:pt idx="1090">
                  <c:v>204.6557142857145</c:v>
                </c:pt>
                <c:pt idx="1091">
                  <c:v>204.6357142857144</c:v>
                </c:pt>
                <c:pt idx="1092">
                  <c:v>204.6157142857144</c:v>
                </c:pt>
                <c:pt idx="1093">
                  <c:v>204.6014285714287</c:v>
                </c:pt>
                <c:pt idx="1094">
                  <c:v>204.587142857143</c:v>
                </c:pt>
                <c:pt idx="1095">
                  <c:v>204.5761904761906</c:v>
                </c:pt>
                <c:pt idx="1096">
                  <c:v>204.5652380952382</c:v>
                </c:pt>
                <c:pt idx="1097">
                  <c:v>204.5580952380954</c:v>
                </c:pt>
                <c:pt idx="1098">
                  <c:v>204.5509523809525</c:v>
                </c:pt>
                <c:pt idx="1099">
                  <c:v>204.5509523809525</c:v>
                </c:pt>
                <c:pt idx="1100">
                  <c:v>204.5509523809525</c:v>
                </c:pt>
                <c:pt idx="1101">
                  <c:v>204.5485714285716</c:v>
                </c:pt>
                <c:pt idx="1102">
                  <c:v>204.5461904761906</c:v>
                </c:pt>
                <c:pt idx="1103">
                  <c:v>204.5461904761906</c:v>
                </c:pt>
                <c:pt idx="1104">
                  <c:v>204.5461904761906</c:v>
                </c:pt>
                <c:pt idx="1105">
                  <c:v>204.5509523809525</c:v>
                </c:pt>
                <c:pt idx="1106">
                  <c:v>204.5557142857144</c:v>
                </c:pt>
                <c:pt idx="1107">
                  <c:v>204.5680952380954</c:v>
                </c:pt>
                <c:pt idx="1108">
                  <c:v>204.5804761904763</c:v>
                </c:pt>
                <c:pt idx="1109">
                  <c:v>204.5919047619049</c:v>
                </c:pt>
                <c:pt idx="1110">
                  <c:v>204.6033333333335</c:v>
                </c:pt>
                <c:pt idx="1111">
                  <c:v>204.6069047619049</c:v>
                </c:pt>
                <c:pt idx="1112">
                  <c:v>204.6104761904763</c:v>
                </c:pt>
                <c:pt idx="1113">
                  <c:v>204.6028571428573</c:v>
                </c:pt>
                <c:pt idx="1114">
                  <c:v>204.5952380952382</c:v>
                </c:pt>
                <c:pt idx="1115">
                  <c:v>204.5811904761906</c:v>
                </c:pt>
                <c:pt idx="1116">
                  <c:v>204.567142857143</c:v>
                </c:pt>
                <c:pt idx="1117">
                  <c:v>204.5550000000001</c:v>
                </c:pt>
                <c:pt idx="1118">
                  <c:v>204.5428571428573</c:v>
                </c:pt>
                <c:pt idx="1119">
                  <c:v>204.5433333333335</c:v>
                </c:pt>
                <c:pt idx="1120">
                  <c:v>204.5438095238097</c:v>
                </c:pt>
                <c:pt idx="1121">
                  <c:v>204.552142857143</c:v>
                </c:pt>
                <c:pt idx="1122">
                  <c:v>204.5604761904764</c:v>
                </c:pt>
                <c:pt idx="1123">
                  <c:v>204.5626190476192</c:v>
                </c:pt>
                <c:pt idx="1124">
                  <c:v>204.5647619047621</c:v>
                </c:pt>
                <c:pt idx="1125">
                  <c:v>204.5678571428573</c:v>
                </c:pt>
                <c:pt idx="1126">
                  <c:v>204.5709523809525</c:v>
                </c:pt>
                <c:pt idx="1127">
                  <c:v>204.557142857143</c:v>
                </c:pt>
                <c:pt idx="1128">
                  <c:v>204.5433333333335</c:v>
                </c:pt>
                <c:pt idx="1129">
                  <c:v>204.5209523809525</c:v>
                </c:pt>
                <c:pt idx="1130">
                  <c:v>204.4985714285716</c:v>
                </c:pt>
                <c:pt idx="1131">
                  <c:v>204.4788095238097</c:v>
                </c:pt>
                <c:pt idx="1132">
                  <c:v>204.4590476190478</c:v>
                </c:pt>
                <c:pt idx="1133">
                  <c:v>204.4500000000002</c:v>
                </c:pt>
                <c:pt idx="1134">
                  <c:v>204.4409523809525</c:v>
                </c:pt>
                <c:pt idx="1135">
                  <c:v>204.4316666666668</c:v>
                </c:pt>
                <c:pt idx="1136">
                  <c:v>204.4223809523811</c:v>
                </c:pt>
                <c:pt idx="1137">
                  <c:v>204.4197619047621</c:v>
                </c:pt>
                <c:pt idx="1138">
                  <c:v>204.417142857143</c:v>
                </c:pt>
                <c:pt idx="1139">
                  <c:v>204.4016666666668</c:v>
                </c:pt>
                <c:pt idx="1140">
                  <c:v>204.3861904761906</c:v>
                </c:pt>
                <c:pt idx="1141">
                  <c:v>204.3678571428573</c:v>
                </c:pt>
                <c:pt idx="1142">
                  <c:v>204.349523809524</c:v>
                </c:pt>
                <c:pt idx="1143">
                  <c:v>204.3345238095239</c:v>
                </c:pt>
                <c:pt idx="1144">
                  <c:v>204.319523809524</c:v>
                </c:pt>
                <c:pt idx="1145">
                  <c:v>204.3154761904763</c:v>
                </c:pt>
                <c:pt idx="1146">
                  <c:v>204.3114285714287</c:v>
                </c:pt>
                <c:pt idx="1147">
                  <c:v>204.3066666666668</c:v>
                </c:pt>
                <c:pt idx="1148">
                  <c:v>204.3019047619049</c:v>
                </c:pt>
                <c:pt idx="1149">
                  <c:v>204.3011904761906</c:v>
                </c:pt>
                <c:pt idx="1150">
                  <c:v>204.3004761904763</c:v>
                </c:pt>
                <c:pt idx="1151">
                  <c:v>204.2892857142859</c:v>
                </c:pt>
                <c:pt idx="1152">
                  <c:v>204.2780952380954</c:v>
                </c:pt>
                <c:pt idx="1153">
                  <c:v>204.2695238095239</c:v>
                </c:pt>
                <c:pt idx="1154">
                  <c:v>204.2609523809525</c:v>
                </c:pt>
                <c:pt idx="1155">
                  <c:v>204.2609523809525</c:v>
                </c:pt>
                <c:pt idx="1156">
                  <c:v>204.2609523809525</c:v>
                </c:pt>
                <c:pt idx="1157">
                  <c:v>204.269523809524</c:v>
                </c:pt>
                <c:pt idx="1158">
                  <c:v>204.2780952380954</c:v>
                </c:pt>
                <c:pt idx="1159">
                  <c:v>204.2857142857144</c:v>
                </c:pt>
                <c:pt idx="1160">
                  <c:v>204.2933333333335</c:v>
                </c:pt>
                <c:pt idx="1161">
                  <c:v>204.3042857142859</c:v>
                </c:pt>
                <c:pt idx="1162">
                  <c:v>204.3152380952382</c:v>
                </c:pt>
                <c:pt idx="1163">
                  <c:v>204.3169047619049</c:v>
                </c:pt>
                <c:pt idx="1164">
                  <c:v>204.3185714285716</c:v>
                </c:pt>
                <c:pt idx="1165">
                  <c:v>204.3176190476192</c:v>
                </c:pt>
                <c:pt idx="1166">
                  <c:v>204.3166666666668</c:v>
                </c:pt>
                <c:pt idx="1167">
                  <c:v>204.3147619047621</c:v>
                </c:pt>
                <c:pt idx="1168">
                  <c:v>204.3128571428573</c:v>
                </c:pt>
                <c:pt idx="1169">
                  <c:v>204.3107142857144</c:v>
                </c:pt>
                <c:pt idx="1170">
                  <c:v>204.3085714285716</c:v>
                </c:pt>
                <c:pt idx="1171">
                  <c:v>204.314761904762</c:v>
                </c:pt>
                <c:pt idx="1172">
                  <c:v>204.3209523809525</c:v>
                </c:pt>
                <c:pt idx="1173">
                  <c:v>204.3354761904764</c:v>
                </c:pt>
                <c:pt idx="1174">
                  <c:v>204.3500000000002</c:v>
                </c:pt>
                <c:pt idx="1175">
                  <c:v>204.3638095238097</c:v>
                </c:pt>
                <c:pt idx="1176">
                  <c:v>204.3776190476192</c:v>
                </c:pt>
                <c:pt idx="1177">
                  <c:v>204.3880952380954</c:v>
                </c:pt>
                <c:pt idx="1178">
                  <c:v>204.3985714285716</c:v>
                </c:pt>
                <c:pt idx="1179">
                  <c:v>204.4042857142859</c:v>
                </c:pt>
                <c:pt idx="1180">
                  <c:v>204.4100000000001</c:v>
                </c:pt>
                <c:pt idx="1181">
                  <c:v>204.4126190476192</c:v>
                </c:pt>
                <c:pt idx="1182">
                  <c:v>204.4152380952382</c:v>
                </c:pt>
                <c:pt idx="1183">
                  <c:v>204.4185714285716</c:v>
                </c:pt>
                <c:pt idx="1184">
                  <c:v>204.4219047619049</c:v>
                </c:pt>
                <c:pt idx="1185">
                  <c:v>204.4197619047621</c:v>
                </c:pt>
                <c:pt idx="1186">
                  <c:v>204.4176190476192</c:v>
                </c:pt>
                <c:pt idx="1187">
                  <c:v>204.4166666666668</c:v>
                </c:pt>
                <c:pt idx="1188">
                  <c:v>204.4157142857144</c:v>
                </c:pt>
                <c:pt idx="1189">
                  <c:v>204.4247619047621</c:v>
                </c:pt>
                <c:pt idx="1190">
                  <c:v>204.4338095238097</c:v>
                </c:pt>
                <c:pt idx="1191">
                  <c:v>204.4485714285716</c:v>
                </c:pt>
                <c:pt idx="1192">
                  <c:v>204.4633333333335</c:v>
                </c:pt>
                <c:pt idx="1193">
                  <c:v>204.4859523809525</c:v>
                </c:pt>
                <c:pt idx="1194">
                  <c:v>204.5085714285716</c:v>
                </c:pt>
                <c:pt idx="1195">
                  <c:v>204.5283333333335</c:v>
                </c:pt>
                <c:pt idx="1196">
                  <c:v>204.5480952380954</c:v>
                </c:pt>
                <c:pt idx="1197">
                  <c:v>204.5602380952383</c:v>
                </c:pt>
                <c:pt idx="1198">
                  <c:v>204.5723809523811</c:v>
                </c:pt>
                <c:pt idx="1199">
                  <c:v>204.5819047619049</c:v>
                </c:pt>
                <c:pt idx="1200">
                  <c:v>204.5914285714287</c:v>
                </c:pt>
                <c:pt idx="1201">
                  <c:v>204.6011904761907</c:v>
                </c:pt>
                <c:pt idx="1202">
                  <c:v>204.6109523809525</c:v>
                </c:pt>
                <c:pt idx="1203">
                  <c:v>204.6138095238097</c:v>
                </c:pt>
                <c:pt idx="1204">
                  <c:v>204.6166666666668</c:v>
                </c:pt>
                <c:pt idx="1205">
                  <c:v>204.619523809524</c:v>
                </c:pt>
                <c:pt idx="1206">
                  <c:v>204.6223809523811</c:v>
                </c:pt>
                <c:pt idx="1207">
                  <c:v>204.6204761904763</c:v>
                </c:pt>
                <c:pt idx="1208">
                  <c:v>204.6185714285716</c:v>
                </c:pt>
                <c:pt idx="1209">
                  <c:v>204.6166666666668</c:v>
                </c:pt>
                <c:pt idx="1210">
                  <c:v>204.6147619047621</c:v>
                </c:pt>
                <c:pt idx="1211">
                  <c:v>204.6180952380954</c:v>
                </c:pt>
                <c:pt idx="1212">
                  <c:v>204.6214285714287</c:v>
                </c:pt>
                <c:pt idx="1213">
                  <c:v>204.6276190476192</c:v>
                </c:pt>
                <c:pt idx="1214">
                  <c:v>204.6338095238096</c:v>
                </c:pt>
                <c:pt idx="1215">
                  <c:v>204.6385714285715</c:v>
                </c:pt>
                <c:pt idx="1216">
                  <c:v>204.6433333333335</c:v>
                </c:pt>
                <c:pt idx="1217">
                  <c:v>204.6530952380954</c:v>
                </c:pt>
                <c:pt idx="1218">
                  <c:v>204.6628571428573</c:v>
                </c:pt>
                <c:pt idx="1219">
                  <c:v>204.6711904761906</c:v>
                </c:pt>
                <c:pt idx="1220">
                  <c:v>204.679523809524</c:v>
                </c:pt>
                <c:pt idx="1221">
                  <c:v>204.6873809523811</c:v>
                </c:pt>
                <c:pt idx="1222">
                  <c:v>204.6952380952383</c:v>
                </c:pt>
                <c:pt idx="1223">
                  <c:v>204.699523809524</c:v>
                </c:pt>
                <c:pt idx="1224">
                  <c:v>204.7038095238097</c:v>
                </c:pt>
                <c:pt idx="1225">
                  <c:v>204.707142857143</c:v>
                </c:pt>
                <c:pt idx="1226">
                  <c:v>204.7104761904763</c:v>
                </c:pt>
                <c:pt idx="1227">
                  <c:v>204.7078571428573</c:v>
                </c:pt>
                <c:pt idx="1228">
                  <c:v>204.7052380952383</c:v>
                </c:pt>
                <c:pt idx="1229">
                  <c:v>204.7085714285716</c:v>
                </c:pt>
                <c:pt idx="1230">
                  <c:v>204.7119047619049</c:v>
                </c:pt>
                <c:pt idx="1231">
                  <c:v>204.7130952380954</c:v>
                </c:pt>
                <c:pt idx="1232">
                  <c:v>204.7142857142859</c:v>
                </c:pt>
                <c:pt idx="1233">
                  <c:v>204.7083333333335</c:v>
                </c:pt>
                <c:pt idx="1234">
                  <c:v>204.7023809523811</c:v>
                </c:pt>
                <c:pt idx="1235">
                  <c:v>204.6909523809525</c:v>
                </c:pt>
                <c:pt idx="1236">
                  <c:v>204.679523809524</c:v>
                </c:pt>
                <c:pt idx="1237">
                  <c:v>204.6761904761906</c:v>
                </c:pt>
                <c:pt idx="1238">
                  <c:v>204.6728571428573</c:v>
                </c:pt>
                <c:pt idx="1239">
                  <c:v>204.6769047619049</c:v>
                </c:pt>
                <c:pt idx="1240">
                  <c:v>204.6809523809525</c:v>
                </c:pt>
                <c:pt idx="1241">
                  <c:v>204.6952380952382</c:v>
                </c:pt>
                <c:pt idx="1242">
                  <c:v>204.7095238095239</c:v>
                </c:pt>
                <c:pt idx="1243">
                  <c:v>204.722142857143</c:v>
                </c:pt>
                <c:pt idx="1244">
                  <c:v>204.7347619047621</c:v>
                </c:pt>
                <c:pt idx="1245">
                  <c:v>204.7414285714287</c:v>
                </c:pt>
                <c:pt idx="1246">
                  <c:v>204.7480952380954</c:v>
                </c:pt>
                <c:pt idx="1247">
                  <c:v>204.7530952380954</c:v>
                </c:pt>
                <c:pt idx="1248">
                  <c:v>204.7580952380954</c:v>
                </c:pt>
                <c:pt idx="1249">
                  <c:v>204.7702380952383</c:v>
                </c:pt>
                <c:pt idx="1250">
                  <c:v>204.7823809523811</c:v>
                </c:pt>
                <c:pt idx="1251">
                  <c:v>204.7985714285716</c:v>
                </c:pt>
                <c:pt idx="1252">
                  <c:v>204.814761904762</c:v>
                </c:pt>
                <c:pt idx="1253">
                  <c:v>204.832142857143</c:v>
                </c:pt>
                <c:pt idx="1254">
                  <c:v>204.849523809524</c:v>
                </c:pt>
                <c:pt idx="1255">
                  <c:v>204.8611904761906</c:v>
                </c:pt>
                <c:pt idx="1256">
                  <c:v>204.8728571428573</c:v>
                </c:pt>
                <c:pt idx="1257">
                  <c:v>204.8735714285716</c:v>
                </c:pt>
                <c:pt idx="1258">
                  <c:v>204.8742857142859</c:v>
                </c:pt>
                <c:pt idx="1259">
                  <c:v>204.869523809524</c:v>
                </c:pt>
                <c:pt idx="1260">
                  <c:v>204.8647619047621</c:v>
                </c:pt>
                <c:pt idx="1261">
                  <c:v>204.8614285714287</c:v>
                </c:pt>
                <c:pt idx="1262">
                  <c:v>204.8580952380954</c:v>
                </c:pt>
                <c:pt idx="1263">
                  <c:v>204.8554761904764</c:v>
                </c:pt>
                <c:pt idx="1264">
                  <c:v>204.8528571428573</c:v>
                </c:pt>
                <c:pt idx="1265">
                  <c:v>204.8561904761906</c:v>
                </c:pt>
                <c:pt idx="1266">
                  <c:v>204.859523809524</c:v>
                </c:pt>
                <c:pt idx="1267">
                  <c:v>204.862142857143</c:v>
                </c:pt>
                <c:pt idx="1268">
                  <c:v>204.8647619047621</c:v>
                </c:pt>
                <c:pt idx="1269">
                  <c:v>204.8600000000002</c:v>
                </c:pt>
                <c:pt idx="1270">
                  <c:v>204.8552380952382</c:v>
                </c:pt>
                <c:pt idx="1271">
                  <c:v>204.8509523809525</c:v>
                </c:pt>
                <c:pt idx="1272">
                  <c:v>204.8466666666668</c:v>
                </c:pt>
                <c:pt idx="1273">
                  <c:v>204.8457142857145</c:v>
                </c:pt>
                <c:pt idx="1274">
                  <c:v>204.8447619047621</c:v>
                </c:pt>
                <c:pt idx="1275">
                  <c:v>204.8414285714287</c:v>
                </c:pt>
                <c:pt idx="1276">
                  <c:v>204.8380952380954</c:v>
                </c:pt>
                <c:pt idx="1277">
                  <c:v>204.8309523809525</c:v>
                </c:pt>
                <c:pt idx="1278">
                  <c:v>204.8238095238097</c:v>
                </c:pt>
                <c:pt idx="1279">
                  <c:v>204.8019047619049</c:v>
                </c:pt>
                <c:pt idx="1280">
                  <c:v>204.7800000000001</c:v>
                </c:pt>
                <c:pt idx="1281">
                  <c:v>204.7428571428573</c:v>
                </c:pt>
                <c:pt idx="1282">
                  <c:v>204.7057142857144</c:v>
                </c:pt>
                <c:pt idx="1283">
                  <c:v>204.6666666666668</c:v>
                </c:pt>
                <c:pt idx="1284">
                  <c:v>204.6276190476192</c:v>
                </c:pt>
                <c:pt idx="1285">
                  <c:v>204.594523809524</c:v>
                </c:pt>
                <c:pt idx="1286">
                  <c:v>204.5614285714287</c:v>
                </c:pt>
                <c:pt idx="1287">
                  <c:v>204.5359523809526</c:v>
                </c:pt>
                <c:pt idx="1288">
                  <c:v>204.5104761904763</c:v>
                </c:pt>
                <c:pt idx="1289">
                  <c:v>204.4919047619049</c:v>
                </c:pt>
                <c:pt idx="1290">
                  <c:v>204.4733333333335</c:v>
                </c:pt>
                <c:pt idx="1291">
                  <c:v>204.4552380952383</c:v>
                </c:pt>
                <c:pt idx="1292">
                  <c:v>204.437142857143</c:v>
                </c:pt>
                <c:pt idx="1293">
                  <c:v>204.417142857143</c:v>
                </c:pt>
                <c:pt idx="1294">
                  <c:v>204.397142857143</c:v>
                </c:pt>
                <c:pt idx="1295">
                  <c:v>204.3797619047621</c:v>
                </c:pt>
                <c:pt idx="1296">
                  <c:v>204.3623809523811</c:v>
                </c:pt>
                <c:pt idx="1297">
                  <c:v>204.3476190476192</c:v>
                </c:pt>
                <c:pt idx="1298">
                  <c:v>204.3328571428573</c:v>
                </c:pt>
                <c:pt idx="1299">
                  <c:v>204.3228571428573</c:v>
                </c:pt>
                <c:pt idx="1300">
                  <c:v>204.3128571428573</c:v>
                </c:pt>
                <c:pt idx="1301">
                  <c:v>204.3035714285716</c:v>
                </c:pt>
                <c:pt idx="1302">
                  <c:v>204.2942857142859</c:v>
                </c:pt>
                <c:pt idx="1303">
                  <c:v>204.2859523809526</c:v>
                </c:pt>
                <c:pt idx="1304">
                  <c:v>204.2776190476192</c:v>
                </c:pt>
                <c:pt idx="1305">
                  <c:v>204.2664285714287</c:v>
                </c:pt>
                <c:pt idx="1306">
                  <c:v>204.2552380952382</c:v>
                </c:pt>
                <c:pt idx="1307">
                  <c:v>204.2435714285716</c:v>
                </c:pt>
                <c:pt idx="1308">
                  <c:v>204.2319047619049</c:v>
                </c:pt>
                <c:pt idx="1309">
                  <c:v>204.2235714285716</c:v>
                </c:pt>
                <c:pt idx="1310">
                  <c:v>204.2152380952382</c:v>
                </c:pt>
                <c:pt idx="1311">
                  <c:v>204.2152380952382</c:v>
                </c:pt>
                <c:pt idx="1312">
                  <c:v>204.2152380952382</c:v>
                </c:pt>
                <c:pt idx="1313">
                  <c:v>204.2185714285716</c:v>
                </c:pt>
                <c:pt idx="1314">
                  <c:v>204.2219047619049</c:v>
                </c:pt>
                <c:pt idx="1315">
                  <c:v>204.2311904761906</c:v>
                </c:pt>
                <c:pt idx="1316">
                  <c:v>204.2404761904763</c:v>
                </c:pt>
                <c:pt idx="1317">
                  <c:v>204.249761904762</c:v>
                </c:pt>
                <c:pt idx="1318">
                  <c:v>204.2590476190477</c:v>
                </c:pt>
                <c:pt idx="1319">
                  <c:v>204.2614285714287</c:v>
                </c:pt>
                <c:pt idx="1320">
                  <c:v>204.2638095238097</c:v>
                </c:pt>
                <c:pt idx="1321">
                  <c:v>204.2616666666668</c:v>
                </c:pt>
                <c:pt idx="1322">
                  <c:v>204.259523809524</c:v>
                </c:pt>
                <c:pt idx="1323">
                  <c:v>204.254523809524</c:v>
                </c:pt>
                <c:pt idx="1324">
                  <c:v>204.249523809524</c:v>
                </c:pt>
                <c:pt idx="1325">
                  <c:v>204.2478571428573</c:v>
                </c:pt>
                <c:pt idx="1326">
                  <c:v>204.2461904761906</c:v>
                </c:pt>
                <c:pt idx="1327">
                  <c:v>204.2566666666668</c:v>
                </c:pt>
                <c:pt idx="1328">
                  <c:v>204.267142857143</c:v>
                </c:pt>
                <c:pt idx="1329">
                  <c:v>204.2869047619049</c:v>
                </c:pt>
                <c:pt idx="1330">
                  <c:v>204.3066666666668</c:v>
                </c:pt>
                <c:pt idx="1331">
                  <c:v>204.3283333333335</c:v>
                </c:pt>
                <c:pt idx="1332">
                  <c:v>204.3500000000001</c:v>
                </c:pt>
                <c:pt idx="1333">
                  <c:v>204.367142857143</c:v>
                </c:pt>
                <c:pt idx="1334">
                  <c:v>204.3842857142859</c:v>
                </c:pt>
                <c:pt idx="1335">
                  <c:v>204.3892857142858</c:v>
                </c:pt>
                <c:pt idx="1336">
                  <c:v>204.3942857142859</c:v>
                </c:pt>
                <c:pt idx="1337">
                  <c:v>204.3897619047621</c:v>
                </c:pt>
                <c:pt idx="1338">
                  <c:v>204.3852380952383</c:v>
                </c:pt>
                <c:pt idx="1339">
                  <c:v>204.3702380952382</c:v>
                </c:pt>
                <c:pt idx="1340">
                  <c:v>204.3552380952382</c:v>
                </c:pt>
                <c:pt idx="1341">
                  <c:v>204.3307142857144</c:v>
                </c:pt>
                <c:pt idx="1342">
                  <c:v>204.3061904761906</c:v>
                </c:pt>
                <c:pt idx="1343">
                  <c:v>204.2761904761906</c:v>
                </c:pt>
                <c:pt idx="1344">
                  <c:v>204.2461904761906</c:v>
                </c:pt>
                <c:pt idx="1345">
                  <c:v>204.2102380952383</c:v>
                </c:pt>
                <c:pt idx="1346">
                  <c:v>204.1742857142859</c:v>
                </c:pt>
                <c:pt idx="1347">
                  <c:v>204.144761904762</c:v>
                </c:pt>
                <c:pt idx="1348">
                  <c:v>204.1152380952382</c:v>
                </c:pt>
                <c:pt idx="1349">
                  <c:v>204.0926190476192</c:v>
                </c:pt>
                <c:pt idx="1350">
                  <c:v>204.0700000000001</c:v>
                </c:pt>
                <c:pt idx="1351">
                  <c:v>204.0395238095239</c:v>
                </c:pt>
                <c:pt idx="1352">
                  <c:v>204.0090476190477</c:v>
                </c:pt>
                <c:pt idx="1353">
                  <c:v>203.974523809524</c:v>
                </c:pt>
                <c:pt idx="1354">
                  <c:v>203.9400000000002</c:v>
                </c:pt>
                <c:pt idx="1355">
                  <c:v>203.8954761904764</c:v>
                </c:pt>
                <c:pt idx="1356">
                  <c:v>203.8509523809525</c:v>
                </c:pt>
                <c:pt idx="1357">
                  <c:v>203.8059523809525</c:v>
                </c:pt>
                <c:pt idx="1358">
                  <c:v>203.7609523809525</c:v>
                </c:pt>
                <c:pt idx="1359">
                  <c:v>203.7345238095239</c:v>
                </c:pt>
                <c:pt idx="1360">
                  <c:v>203.7080952380954</c:v>
                </c:pt>
                <c:pt idx="1361">
                  <c:v>203.699523809524</c:v>
                </c:pt>
                <c:pt idx="1362">
                  <c:v>203.6909523809525</c:v>
                </c:pt>
                <c:pt idx="1363">
                  <c:v>203.6947619047621</c:v>
                </c:pt>
                <c:pt idx="1364">
                  <c:v>203.6985714285716</c:v>
                </c:pt>
                <c:pt idx="1365">
                  <c:v>203.7102380952383</c:v>
                </c:pt>
                <c:pt idx="1366">
                  <c:v>203.7219047619049</c:v>
                </c:pt>
                <c:pt idx="1367">
                  <c:v>203.729523809524</c:v>
                </c:pt>
                <c:pt idx="1368">
                  <c:v>203.737142857143</c:v>
                </c:pt>
                <c:pt idx="1369">
                  <c:v>203.7416666666668</c:v>
                </c:pt>
                <c:pt idx="1370">
                  <c:v>203.7461904761906</c:v>
                </c:pt>
                <c:pt idx="1371">
                  <c:v>203.7428571428573</c:v>
                </c:pt>
                <c:pt idx="1372">
                  <c:v>203.7395238095239</c:v>
                </c:pt>
                <c:pt idx="1373">
                  <c:v>203.7252380952382</c:v>
                </c:pt>
                <c:pt idx="1374">
                  <c:v>203.7109523809525</c:v>
                </c:pt>
                <c:pt idx="1375">
                  <c:v>203.6885714285715</c:v>
                </c:pt>
                <c:pt idx="1376">
                  <c:v>203.6661904761906</c:v>
                </c:pt>
                <c:pt idx="1377">
                  <c:v>203.6373809523811</c:v>
                </c:pt>
                <c:pt idx="1378">
                  <c:v>203.6085714285716</c:v>
                </c:pt>
                <c:pt idx="1379">
                  <c:v>203.5754761904764</c:v>
                </c:pt>
                <c:pt idx="1380">
                  <c:v>203.5423809523811</c:v>
                </c:pt>
                <c:pt idx="1381">
                  <c:v>203.4980952380954</c:v>
                </c:pt>
                <c:pt idx="1382">
                  <c:v>203.4538095238097</c:v>
                </c:pt>
                <c:pt idx="1383">
                  <c:v>203.3985714285716</c:v>
                </c:pt>
                <c:pt idx="1384">
                  <c:v>203.3433333333335</c:v>
                </c:pt>
                <c:pt idx="1385">
                  <c:v>203.2883333333335</c:v>
                </c:pt>
                <c:pt idx="1386">
                  <c:v>203.2333333333335</c:v>
                </c:pt>
                <c:pt idx="1387">
                  <c:v>203.1811904761906</c:v>
                </c:pt>
                <c:pt idx="1388">
                  <c:v>203.1290476190478</c:v>
                </c:pt>
                <c:pt idx="1389">
                  <c:v>203.0892857142859</c:v>
                </c:pt>
                <c:pt idx="1390">
                  <c:v>203.049523809524</c:v>
                </c:pt>
                <c:pt idx="1391">
                  <c:v>203.0204761904764</c:v>
                </c:pt>
                <c:pt idx="1392">
                  <c:v>202.9914285714287</c:v>
                </c:pt>
                <c:pt idx="1393">
                  <c:v>202.9635714285716</c:v>
                </c:pt>
                <c:pt idx="1394">
                  <c:v>202.9357142857145</c:v>
                </c:pt>
                <c:pt idx="1395">
                  <c:v>202.8992857142859</c:v>
                </c:pt>
                <c:pt idx="1396">
                  <c:v>202.8628571428573</c:v>
                </c:pt>
                <c:pt idx="1397">
                  <c:v>202.824523809524</c:v>
                </c:pt>
                <c:pt idx="1398">
                  <c:v>202.7861904761906</c:v>
                </c:pt>
                <c:pt idx="1399">
                  <c:v>202.7426190476192</c:v>
                </c:pt>
                <c:pt idx="1400">
                  <c:v>202.6990476190478</c:v>
                </c:pt>
                <c:pt idx="1401">
                  <c:v>202.654523809524</c:v>
                </c:pt>
                <c:pt idx="1402">
                  <c:v>202.6100000000002</c:v>
                </c:pt>
                <c:pt idx="1403">
                  <c:v>202.5726190476192</c:v>
                </c:pt>
                <c:pt idx="1404">
                  <c:v>202.5352380952382</c:v>
                </c:pt>
                <c:pt idx="1405">
                  <c:v>202.5080952380954</c:v>
                </c:pt>
                <c:pt idx="1406">
                  <c:v>202.4809523809525</c:v>
                </c:pt>
                <c:pt idx="1407">
                  <c:v>202.4504761904763</c:v>
                </c:pt>
                <c:pt idx="1408">
                  <c:v>202.4200000000001</c:v>
                </c:pt>
                <c:pt idx="1409">
                  <c:v>202.3878571428573</c:v>
                </c:pt>
                <c:pt idx="1410">
                  <c:v>202.3557142857144</c:v>
                </c:pt>
                <c:pt idx="1411">
                  <c:v>202.3214285714287</c:v>
                </c:pt>
                <c:pt idx="1412">
                  <c:v>202.287142857143</c:v>
                </c:pt>
                <c:pt idx="1413">
                  <c:v>202.2547619047621</c:v>
                </c:pt>
                <c:pt idx="1414">
                  <c:v>202.2223809523811</c:v>
                </c:pt>
                <c:pt idx="1415">
                  <c:v>202.1985714285716</c:v>
                </c:pt>
                <c:pt idx="1416">
                  <c:v>202.1747619047621</c:v>
                </c:pt>
                <c:pt idx="1417">
                  <c:v>202.1640476190478</c:v>
                </c:pt>
                <c:pt idx="1418">
                  <c:v>202.1533333333335</c:v>
                </c:pt>
                <c:pt idx="1419">
                  <c:v>202.1440476190478</c:v>
                </c:pt>
                <c:pt idx="1420">
                  <c:v>202.1347619047621</c:v>
                </c:pt>
                <c:pt idx="1421">
                  <c:v>202.1180952380954</c:v>
                </c:pt>
                <c:pt idx="1422">
                  <c:v>202.1014285714287</c:v>
                </c:pt>
                <c:pt idx="1423">
                  <c:v>202.0811904761906</c:v>
                </c:pt>
                <c:pt idx="1424">
                  <c:v>202.0609523809525</c:v>
                </c:pt>
                <c:pt idx="1425">
                  <c:v>202.0354761904763</c:v>
                </c:pt>
                <c:pt idx="1426">
                  <c:v>202.0100000000001</c:v>
                </c:pt>
                <c:pt idx="1427">
                  <c:v>201.9883333333335</c:v>
                </c:pt>
                <c:pt idx="1428">
                  <c:v>201.9666666666668</c:v>
                </c:pt>
                <c:pt idx="1429">
                  <c:v>201.9540476190478</c:v>
                </c:pt>
                <c:pt idx="1430">
                  <c:v>201.9414285714287</c:v>
                </c:pt>
                <c:pt idx="1431">
                  <c:v>201.9316666666668</c:v>
                </c:pt>
                <c:pt idx="1432">
                  <c:v>201.921904761905</c:v>
                </c:pt>
                <c:pt idx="1433">
                  <c:v>201.9052380952383</c:v>
                </c:pt>
                <c:pt idx="1434">
                  <c:v>201.8885714285716</c:v>
                </c:pt>
                <c:pt idx="1435">
                  <c:v>201.8761904761906</c:v>
                </c:pt>
                <c:pt idx="1436">
                  <c:v>201.8638095238097</c:v>
                </c:pt>
                <c:pt idx="1437">
                  <c:v>201.8497619047621</c:v>
                </c:pt>
                <c:pt idx="1438">
                  <c:v>201.8357142857145</c:v>
                </c:pt>
                <c:pt idx="1439">
                  <c:v>201.819523809524</c:v>
                </c:pt>
              </c:numCache>
            </c:numRef>
          </c:val>
        </c:ser>
        <c:ser>
          <c:idx val="3"/>
          <c:order val="3"/>
          <c:tx>
            <c:v>CH3温度</c:v>
          </c:tx>
          <c:spPr>
            <a:ln w="2540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'流量-温度综合分析'!$A$2:$A$1441</c:f>
              <c:numCache>
                <c:formatCode>General</c:formatCode>
                <c:ptCount val="14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</c:numCache>
            </c:numRef>
          </c:cat>
          <c:val>
            <c:numRef>
              <c:f>'流量-温度综合分析'!$E$2:$E$1441</c:f>
              <c:numCache>
                <c:formatCode>General</c:formatCode>
                <c:ptCount val="1440"/>
                <c:pt idx="0">
                  <c:v>23.12880952380953</c:v>
                </c:pt>
                <c:pt idx="1">
                  <c:v>23.12833333333334</c:v>
                </c:pt>
                <c:pt idx="2">
                  <c:v>23.12785714285715</c:v>
                </c:pt>
                <c:pt idx="3">
                  <c:v>23.12892857142857</c:v>
                </c:pt>
                <c:pt idx="4">
                  <c:v>23.13000000000001</c:v>
                </c:pt>
                <c:pt idx="5">
                  <c:v>23.13261904761906</c:v>
                </c:pt>
                <c:pt idx="6">
                  <c:v>23.13523809523811</c:v>
                </c:pt>
                <c:pt idx="7">
                  <c:v>23.13976190476192</c:v>
                </c:pt>
                <c:pt idx="8">
                  <c:v>23.14428571428573</c:v>
                </c:pt>
                <c:pt idx="9">
                  <c:v>23.15261904761907</c:v>
                </c:pt>
                <c:pt idx="10">
                  <c:v>23.1609523809524</c:v>
                </c:pt>
                <c:pt idx="11">
                  <c:v>23.15809523809526</c:v>
                </c:pt>
                <c:pt idx="12">
                  <c:v>23.15523809523811</c:v>
                </c:pt>
                <c:pt idx="13">
                  <c:v>23.13928571428573</c:v>
                </c:pt>
                <c:pt idx="14">
                  <c:v>23.12333333333335</c:v>
                </c:pt>
                <c:pt idx="15">
                  <c:v>23.09738095238097</c:v>
                </c:pt>
                <c:pt idx="16">
                  <c:v>23.07142857142859</c:v>
                </c:pt>
                <c:pt idx="17">
                  <c:v>23.05047619047621</c:v>
                </c:pt>
                <c:pt idx="18">
                  <c:v>23.02952380952382</c:v>
                </c:pt>
                <c:pt idx="19">
                  <c:v>23.02095238095239</c:v>
                </c:pt>
                <c:pt idx="20">
                  <c:v>23.01238095238097</c:v>
                </c:pt>
                <c:pt idx="21">
                  <c:v>23.01500000000001</c:v>
                </c:pt>
                <c:pt idx="22">
                  <c:v>23.01761904761906</c:v>
                </c:pt>
                <c:pt idx="23">
                  <c:v>23.02214285714287</c:v>
                </c:pt>
                <c:pt idx="24">
                  <c:v>23.02666666666669</c:v>
                </c:pt>
                <c:pt idx="25">
                  <c:v>23.03214285714287</c:v>
                </c:pt>
                <c:pt idx="26">
                  <c:v>23.03761904761906</c:v>
                </c:pt>
                <c:pt idx="27">
                  <c:v>23.0409523809524</c:v>
                </c:pt>
                <c:pt idx="28">
                  <c:v>23.04428571428573</c:v>
                </c:pt>
                <c:pt idx="29">
                  <c:v>23.0509523809524</c:v>
                </c:pt>
                <c:pt idx="30">
                  <c:v>23.05761904761907</c:v>
                </c:pt>
                <c:pt idx="31">
                  <c:v>23.06000000000002</c:v>
                </c:pt>
                <c:pt idx="32">
                  <c:v>23.06238095238097</c:v>
                </c:pt>
                <c:pt idx="33">
                  <c:v>23.06285714285716</c:v>
                </c:pt>
                <c:pt idx="34">
                  <c:v>23.06333333333335</c:v>
                </c:pt>
                <c:pt idx="35">
                  <c:v>23.06285714285716</c:v>
                </c:pt>
                <c:pt idx="36">
                  <c:v>23.06238095238097</c:v>
                </c:pt>
                <c:pt idx="37">
                  <c:v>23.06404761904763</c:v>
                </c:pt>
                <c:pt idx="38">
                  <c:v>23.0657142857143</c:v>
                </c:pt>
                <c:pt idx="39">
                  <c:v>23.07142857142859</c:v>
                </c:pt>
                <c:pt idx="40">
                  <c:v>23.07714285714287</c:v>
                </c:pt>
                <c:pt idx="41">
                  <c:v>23.08547619047621</c:v>
                </c:pt>
                <c:pt idx="42">
                  <c:v>23.09380952380954</c:v>
                </c:pt>
                <c:pt idx="43">
                  <c:v>23.09476190476192</c:v>
                </c:pt>
                <c:pt idx="44">
                  <c:v>23.0957142857143</c:v>
                </c:pt>
                <c:pt idx="45">
                  <c:v>23.09976190476192</c:v>
                </c:pt>
                <c:pt idx="46">
                  <c:v>23.10380952380954</c:v>
                </c:pt>
                <c:pt idx="47">
                  <c:v>23.09928571428573</c:v>
                </c:pt>
                <c:pt idx="48">
                  <c:v>23.09476190476192</c:v>
                </c:pt>
                <c:pt idx="49">
                  <c:v>23.08261904761906</c:v>
                </c:pt>
                <c:pt idx="50">
                  <c:v>23.07047619047621</c:v>
                </c:pt>
                <c:pt idx="51">
                  <c:v>23.05166666666668</c:v>
                </c:pt>
                <c:pt idx="52">
                  <c:v>23.03285714285716</c:v>
                </c:pt>
                <c:pt idx="53">
                  <c:v>23.01404761904764</c:v>
                </c:pt>
                <c:pt idx="54">
                  <c:v>22.99523809523811</c:v>
                </c:pt>
                <c:pt idx="55">
                  <c:v>22.9807142857143</c:v>
                </c:pt>
                <c:pt idx="56">
                  <c:v>22.96619047619049</c:v>
                </c:pt>
                <c:pt idx="57">
                  <c:v>22.95928571428573</c:v>
                </c:pt>
                <c:pt idx="58">
                  <c:v>22.95238095238097</c:v>
                </c:pt>
                <c:pt idx="59">
                  <c:v>22.94904761904764</c:v>
                </c:pt>
                <c:pt idx="60">
                  <c:v>22.9457142857143</c:v>
                </c:pt>
                <c:pt idx="61">
                  <c:v>22.94190476190478</c:v>
                </c:pt>
                <c:pt idx="62">
                  <c:v>22.93809523809526</c:v>
                </c:pt>
                <c:pt idx="63">
                  <c:v>22.93809523809526</c:v>
                </c:pt>
                <c:pt idx="64">
                  <c:v>22.93809523809525</c:v>
                </c:pt>
                <c:pt idx="65">
                  <c:v>22.93857142857144</c:v>
                </c:pt>
                <c:pt idx="66">
                  <c:v>22.93904761904763</c:v>
                </c:pt>
                <c:pt idx="67">
                  <c:v>22.94619047619049</c:v>
                </c:pt>
                <c:pt idx="68">
                  <c:v>22.95333333333335</c:v>
                </c:pt>
                <c:pt idx="69">
                  <c:v>22.9509523809524</c:v>
                </c:pt>
                <c:pt idx="70">
                  <c:v>22.94857142857145</c:v>
                </c:pt>
                <c:pt idx="71">
                  <c:v>22.94857142857145</c:v>
                </c:pt>
                <c:pt idx="72">
                  <c:v>22.94857142857145</c:v>
                </c:pt>
                <c:pt idx="73">
                  <c:v>22.94023809523812</c:v>
                </c:pt>
                <c:pt idx="74">
                  <c:v>22.93190476190478</c:v>
                </c:pt>
                <c:pt idx="75">
                  <c:v>22.92690476190478</c:v>
                </c:pt>
                <c:pt idx="76">
                  <c:v>22.92190476190478</c:v>
                </c:pt>
                <c:pt idx="77">
                  <c:v>22.91690476190478</c:v>
                </c:pt>
                <c:pt idx="78">
                  <c:v>22.91190476190478</c:v>
                </c:pt>
                <c:pt idx="79">
                  <c:v>22.91642857142859</c:v>
                </c:pt>
                <c:pt idx="80">
                  <c:v>22.9209523809524</c:v>
                </c:pt>
                <c:pt idx="81">
                  <c:v>22.91904761904764</c:v>
                </c:pt>
                <c:pt idx="82">
                  <c:v>22.91714285714287</c:v>
                </c:pt>
                <c:pt idx="83">
                  <c:v>22.90904761904763</c:v>
                </c:pt>
                <c:pt idx="84">
                  <c:v>22.9009523809524</c:v>
                </c:pt>
                <c:pt idx="85">
                  <c:v>22.87285714285716</c:v>
                </c:pt>
                <c:pt idx="86">
                  <c:v>22.84476190476192</c:v>
                </c:pt>
                <c:pt idx="87">
                  <c:v>22.81809523809526</c:v>
                </c:pt>
                <c:pt idx="88">
                  <c:v>22.79142857142859</c:v>
                </c:pt>
                <c:pt idx="89">
                  <c:v>22.77285714285716</c:v>
                </c:pt>
                <c:pt idx="90">
                  <c:v>22.75428571428574</c:v>
                </c:pt>
                <c:pt idx="91">
                  <c:v>22.75261904761907</c:v>
                </c:pt>
                <c:pt idx="92">
                  <c:v>22.7509523809524</c:v>
                </c:pt>
                <c:pt idx="93">
                  <c:v>22.74928571428573</c:v>
                </c:pt>
                <c:pt idx="94">
                  <c:v>22.74761904761907</c:v>
                </c:pt>
                <c:pt idx="95">
                  <c:v>22.7409523809524</c:v>
                </c:pt>
                <c:pt idx="96">
                  <c:v>22.73428571428573</c:v>
                </c:pt>
                <c:pt idx="97">
                  <c:v>22.7209523809524</c:v>
                </c:pt>
                <c:pt idx="98">
                  <c:v>22.70761904761906</c:v>
                </c:pt>
                <c:pt idx="99">
                  <c:v>22.70404761904764</c:v>
                </c:pt>
                <c:pt idx="100">
                  <c:v>22.70047619047621</c:v>
                </c:pt>
                <c:pt idx="101">
                  <c:v>22.70523809523811</c:v>
                </c:pt>
                <c:pt idx="102">
                  <c:v>22.71000000000002</c:v>
                </c:pt>
                <c:pt idx="103">
                  <c:v>22.72214285714287</c:v>
                </c:pt>
                <c:pt idx="104">
                  <c:v>22.73428571428573</c:v>
                </c:pt>
                <c:pt idx="105">
                  <c:v>22.74333333333335</c:v>
                </c:pt>
                <c:pt idx="106">
                  <c:v>22.75238095238097</c:v>
                </c:pt>
                <c:pt idx="107">
                  <c:v>22.76023809523812</c:v>
                </c:pt>
                <c:pt idx="108">
                  <c:v>22.76809523809526</c:v>
                </c:pt>
                <c:pt idx="109">
                  <c:v>22.77380952380954</c:v>
                </c:pt>
                <c:pt idx="110">
                  <c:v>22.77952380952383</c:v>
                </c:pt>
                <c:pt idx="111">
                  <c:v>22.78833333333335</c:v>
                </c:pt>
                <c:pt idx="112">
                  <c:v>22.79714285714287</c:v>
                </c:pt>
                <c:pt idx="113">
                  <c:v>22.79619047619049</c:v>
                </c:pt>
                <c:pt idx="114">
                  <c:v>22.79523809523811</c:v>
                </c:pt>
                <c:pt idx="115">
                  <c:v>22.79380952380954</c:v>
                </c:pt>
                <c:pt idx="116">
                  <c:v>22.79238095238097</c:v>
                </c:pt>
                <c:pt idx="117">
                  <c:v>22.78904761904764</c:v>
                </c:pt>
                <c:pt idx="118">
                  <c:v>22.78571428571431</c:v>
                </c:pt>
                <c:pt idx="119">
                  <c:v>22.78190476190478</c:v>
                </c:pt>
                <c:pt idx="120">
                  <c:v>22.77809523809525</c:v>
                </c:pt>
                <c:pt idx="121">
                  <c:v>22.78238095238097</c:v>
                </c:pt>
                <c:pt idx="122">
                  <c:v>22.78666666666668</c:v>
                </c:pt>
                <c:pt idx="123">
                  <c:v>22.79142857142859</c:v>
                </c:pt>
                <c:pt idx="124">
                  <c:v>22.79619047619049</c:v>
                </c:pt>
                <c:pt idx="125">
                  <c:v>22.79714285714287</c:v>
                </c:pt>
                <c:pt idx="126">
                  <c:v>22.79809523809526</c:v>
                </c:pt>
                <c:pt idx="127">
                  <c:v>22.79214285714288</c:v>
                </c:pt>
                <c:pt idx="128">
                  <c:v>22.78619047619049</c:v>
                </c:pt>
                <c:pt idx="129">
                  <c:v>22.7757142857143</c:v>
                </c:pt>
                <c:pt idx="130">
                  <c:v>22.76523809523811</c:v>
                </c:pt>
                <c:pt idx="131">
                  <c:v>22.74690476190478</c:v>
                </c:pt>
                <c:pt idx="132">
                  <c:v>22.72857142857145</c:v>
                </c:pt>
                <c:pt idx="133">
                  <c:v>22.70452380952383</c:v>
                </c:pt>
                <c:pt idx="134">
                  <c:v>22.68047619047621</c:v>
                </c:pt>
                <c:pt idx="135">
                  <c:v>22.69523809523811</c:v>
                </c:pt>
                <c:pt idx="136">
                  <c:v>22.71000000000002</c:v>
                </c:pt>
                <c:pt idx="137">
                  <c:v>22.79071428571431</c:v>
                </c:pt>
                <c:pt idx="138">
                  <c:v>22.87142857142859</c:v>
                </c:pt>
                <c:pt idx="139">
                  <c:v>23.0257142857143</c:v>
                </c:pt>
                <c:pt idx="140">
                  <c:v>23.18000000000001</c:v>
                </c:pt>
                <c:pt idx="141">
                  <c:v>23.45928571428573</c:v>
                </c:pt>
                <c:pt idx="142">
                  <c:v>23.73857142857145</c:v>
                </c:pt>
                <c:pt idx="143">
                  <c:v>24.07285714285716</c:v>
                </c:pt>
                <c:pt idx="144">
                  <c:v>24.40714285714287</c:v>
                </c:pt>
                <c:pt idx="145">
                  <c:v>24.69285714285716</c:v>
                </c:pt>
                <c:pt idx="146">
                  <c:v>24.97857142857145</c:v>
                </c:pt>
                <c:pt idx="147">
                  <c:v>25.20000000000002</c:v>
                </c:pt>
                <c:pt idx="148">
                  <c:v>25.42142857142859</c:v>
                </c:pt>
                <c:pt idx="149">
                  <c:v>25.56642857142859</c:v>
                </c:pt>
                <c:pt idx="150">
                  <c:v>25.71142857142859</c:v>
                </c:pt>
                <c:pt idx="151">
                  <c:v>25.7909523809524</c:v>
                </c:pt>
                <c:pt idx="152">
                  <c:v>25.87047619047621</c:v>
                </c:pt>
                <c:pt idx="153">
                  <c:v>25.96476190476192</c:v>
                </c:pt>
                <c:pt idx="154">
                  <c:v>26.05904761904764</c:v>
                </c:pt>
                <c:pt idx="155">
                  <c:v>26.15928571428573</c:v>
                </c:pt>
                <c:pt idx="156">
                  <c:v>26.25952380952383</c:v>
                </c:pt>
                <c:pt idx="157">
                  <c:v>26.33785714285716</c:v>
                </c:pt>
                <c:pt idx="158">
                  <c:v>26.41619047619049</c:v>
                </c:pt>
                <c:pt idx="159">
                  <c:v>26.47500000000002</c:v>
                </c:pt>
                <c:pt idx="160">
                  <c:v>26.53380952380954</c:v>
                </c:pt>
                <c:pt idx="161">
                  <c:v>26.57809523809526</c:v>
                </c:pt>
                <c:pt idx="162">
                  <c:v>26.62238095238097</c:v>
                </c:pt>
                <c:pt idx="163">
                  <c:v>26.64238095238098</c:v>
                </c:pt>
                <c:pt idx="164">
                  <c:v>26.66238095238097</c:v>
                </c:pt>
                <c:pt idx="165">
                  <c:v>26.68142857142859</c:v>
                </c:pt>
                <c:pt idx="166">
                  <c:v>26.70047619047621</c:v>
                </c:pt>
                <c:pt idx="167">
                  <c:v>26.72428571428573</c:v>
                </c:pt>
                <c:pt idx="168">
                  <c:v>26.74809523809526</c:v>
                </c:pt>
                <c:pt idx="169">
                  <c:v>26.77857142857145</c:v>
                </c:pt>
                <c:pt idx="170">
                  <c:v>26.80904761904764</c:v>
                </c:pt>
                <c:pt idx="171">
                  <c:v>26.84071428571431</c:v>
                </c:pt>
                <c:pt idx="172">
                  <c:v>26.87238095238098</c:v>
                </c:pt>
                <c:pt idx="173">
                  <c:v>26.8911904761905</c:v>
                </c:pt>
                <c:pt idx="174">
                  <c:v>26.91000000000003</c:v>
                </c:pt>
                <c:pt idx="175">
                  <c:v>26.91071428571431</c:v>
                </c:pt>
                <c:pt idx="176">
                  <c:v>26.91142857142859</c:v>
                </c:pt>
                <c:pt idx="177">
                  <c:v>26.90476190476193</c:v>
                </c:pt>
                <c:pt idx="178">
                  <c:v>26.89809523809526</c:v>
                </c:pt>
                <c:pt idx="179">
                  <c:v>26.88571428571431</c:v>
                </c:pt>
                <c:pt idx="180">
                  <c:v>26.87333333333336</c:v>
                </c:pt>
                <c:pt idx="181">
                  <c:v>26.87190476190478</c:v>
                </c:pt>
                <c:pt idx="182">
                  <c:v>26.87047619047621</c:v>
                </c:pt>
                <c:pt idx="183">
                  <c:v>26.87666666666669</c:v>
                </c:pt>
                <c:pt idx="184">
                  <c:v>26.88285714285716</c:v>
                </c:pt>
                <c:pt idx="185">
                  <c:v>26.89452380952383</c:v>
                </c:pt>
                <c:pt idx="186">
                  <c:v>26.9061904761905</c:v>
                </c:pt>
                <c:pt idx="187">
                  <c:v>26.91476190476192</c:v>
                </c:pt>
                <c:pt idx="188">
                  <c:v>26.92333333333335</c:v>
                </c:pt>
                <c:pt idx="189">
                  <c:v>26.92738095238097</c:v>
                </c:pt>
                <c:pt idx="190">
                  <c:v>26.93142857142859</c:v>
                </c:pt>
                <c:pt idx="191">
                  <c:v>26.92761904761907</c:v>
                </c:pt>
                <c:pt idx="192">
                  <c:v>26.92380952380955</c:v>
                </c:pt>
                <c:pt idx="193">
                  <c:v>26.92476190476193</c:v>
                </c:pt>
                <c:pt idx="194">
                  <c:v>26.92571428571431</c:v>
                </c:pt>
                <c:pt idx="195">
                  <c:v>26.92476190476193</c:v>
                </c:pt>
                <c:pt idx="196">
                  <c:v>26.92380952380955</c:v>
                </c:pt>
                <c:pt idx="197">
                  <c:v>26.92761904761907</c:v>
                </c:pt>
                <c:pt idx="198">
                  <c:v>26.93142857142859</c:v>
                </c:pt>
                <c:pt idx="199">
                  <c:v>26.92833333333336</c:v>
                </c:pt>
                <c:pt idx="200">
                  <c:v>26.92523809523811</c:v>
                </c:pt>
                <c:pt idx="201">
                  <c:v>26.9161904761905</c:v>
                </c:pt>
                <c:pt idx="202">
                  <c:v>26.90714285714288</c:v>
                </c:pt>
                <c:pt idx="203">
                  <c:v>26.89357142857145</c:v>
                </c:pt>
                <c:pt idx="204">
                  <c:v>26.88000000000002</c:v>
                </c:pt>
                <c:pt idx="205">
                  <c:v>26.86547619047621</c:v>
                </c:pt>
                <c:pt idx="206">
                  <c:v>26.8509523809524</c:v>
                </c:pt>
                <c:pt idx="207">
                  <c:v>26.83928571428573</c:v>
                </c:pt>
                <c:pt idx="208">
                  <c:v>26.82761904761907</c:v>
                </c:pt>
                <c:pt idx="209">
                  <c:v>26.81809523809526</c:v>
                </c:pt>
                <c:pt idx="210">
                  <c:v>26.80857142857145</c:v>
                </c:pt>
                <c:pt idx="211">
                  <c:v>26.7961904761905</c:v>
                </c:pt>
                <c:pt idx="212">
                  <c:v>26.78380952380954</c:v>
                </c:pt>
                <c:pt idx="213">
                  <c:v>26.7709523809524</c:v>
                </c:pt>
                <c:pt idx="214">
                  <c:v>26.75809523809526</c:v>
                </c:pt>
                <c:pt idx="215">
                  <c:v>26.74571428571431</c:v>
                </c:pt>
                <c:pt idx="216">
                  <c:v>26.73333333333335</c:v>
                </c:pt>
                <c:pt idx="217">
                  <c:v>26.71928571428573</c:v>
                </c:pt>
                <c:pt idx="218">
                  <c:v>26.70523809523812</c:v>
                </c:pt>
                <c:pt idx="219">
                  <c:v>26.69714285714288</c:v>
                </c:pt>
                <c:pt idx="220">
                  <c:v>26.68904761904764</c:v>
                </c:pt>
                <c:pt idx="221">
                  <c:v>26.68380952380954</c:v>
                </c:pt>
                <c:pt idx="222">
                  <c:v>26.67857142857145</c:v>
                </c:pt>
                <c:pt idx="223">
                  <c:v>26.67214285714288</c:v>
                </c:pt>
                <c:pt idx="224">
                  <c:v>26.66571428571431</c:v>
                </c:pt>
                <c:pt idx="225">
                  <c:v>26.66523809523812</c:v>
                </c:pt>
                <c:pt idx="226">
                  <c:v>26.66476190476192</c:v>
                </c:pt>
                <c:pt idx="227">
                  <c:v>26.65928571428573</c:v>
                </c:pt>
                <c:pt idx="228">
                  <c:v>26.65380952380954</c:v>
                </c:pt>
                <c:pt idx="229">
                  <c:v>26.64428571428573</c:v>
                </c:pt>
                <c:pt idx="230">
                  <c:v>26.63476190476192</c:v>
                </c:pt>
                <c:pt idx="231">
                  <c:v>26.62547619047621</c:v>
                </c:pt>
                <c:pt idx="232">
                  <c:v>26.6161904761905</c:v>
                </c:pt>
                <c:pt idx="233">
                  <c:v>26.61190476190478</c:v>
                </c:pt>
                <c:pt idx="234">
                  <c:v>26.60761904761907</c:v>
                </c:pt>
                <c:pt idx="235">
                  <c:v>26.60023809523812</c:v>
                </c:pt>
                <c:pt idx="236">
                  <c:v>26.59285714285716</c:v>
                </c:pt>
                <c:pt idx="237">
                  <c:v>26.59333333333336</c:v>
                </c:pt>
                <c:pt idx="238">
                  <c:v>26.59380952380955</c:v>
                </c:pt>
                <c:pt idx="239">
                  <c:v>26.58690476190478</c:v>
                </c:pt>
                <c:pt idx="240">
                  <c:v>26.58000000000002</c:v>
                </c:pt>
                <c:pt idx="241">
                  <c:v>26.56904761904764</c:v>
                </c:pt>
                <c:pt idx="242">
                  <c:v>26.55809523809526</c:v>
                </c:pt>
                <c:pt idx="243">
                  <c:v>26.54666666666669</c:v>
                </c:pt>
                <c:pt idx="244">
                  <c:v>26.53523809523811</c:v>
                </c:pt>
                <c:pt idx="245">
                  <c:v>26.52476190476192</c:v>
                </c:pt>
                <c:pt idx="246">
                  <c:v>26.51428571428573</c:v>
                </c:pt>
                <c:pt idx="247">
                  <c:v>26.50404761904764</c:v>
                </c:pt>
                <c:pt idx="248">
                  <c:v>26.49380952380955</c:v>
                </c:pt>
                <c:pt idx="249">
                  <c:v>26.49142857142859</c:v>
                </c:pt>
                <c:pt idx="250">
                  <c:v>26.48904761904764</c:v>
                </c:pt>
                <c:pt idx="251">
                  <c:v>26.48452380952383</c:v>
                </c:pt>
                <c:pt idx="252">
                  <c:v>26.48000000000002</c:v>
                </c:pt>
                <c:pt idx="253">
                  <c:v>26.4709523809524</c:v>
                </c:pt>
                <c:pt idx="254">
                  <c:v>26.46190476190478</c:v>
                </c:pt>
                <c:pt idx="255">
                  <c:v>26.45571428571431</c:v>
                </c:pt>
                <c:pt idx="256">
                  <c:v>26.44952380952383</c:v>
                </c:pt>
                <c:pt idx="257">
                  <c:v>26.44190476190478</c:v>
                </c:pt>
                <c:pt idx="258">
                  <c:v>26.43428571428574</c:v>
                </c:pt>
                <c:pt idx="259">
                  <c:v>26.43047619047621</c:v>
                </c:pt>
                <c:pt idx="260">
                  <c:v>26.42666666666669</c:v>
                </c:pt>
                <c:pt idx="261">
                  <c:v>26.42547619047621</c:v>
                </c:pt>
                <c:pt idx="262">
                  <c:v>26.42428571428573</c:v>
                </c:pt>
                <c:pt idx="263">
                  <c:v>26.41809523809525</c:v>
                </c:pt>
                <c:pt idx="264">
                  <c:v>26.41190476190478</c:v>
                </c:pt>
                <c:pt idx="265">
                  <c:v>26.40261904761907</c:v>
                </c:pt>
                <c:pt idx="266">
                  <c:v>26.39333333333336</c:v>
                </c:pt>
                <c:pt idx="267">
                  <c:v>26.38523809523812</c:v>
                </c:pt>
                <c:pt idx="268">
                  <c:v>26.37714285714288</c:v>
                </c:pt>
                <c:pt idx="269">
                  <c:v>26.37023809523811</c:v>
                </c:pt>
                <c:pt idx="270">
                  <c:v>26.36333333333335</c:v>
                </c:pt>
                <c:pt idx="271">
                  <c:v>26.35904761904764</c:v>
                </c:pt>
                <c:pt idx="272">
                  <c:v>26.35476190476192</c:v>
                </c:pt>
                <c:pt idx="273">
                  <c:v>26.34928571428573</c:v>
                </c:pt>
                <c:pt idx="274">
                  <c:v>26.34380952380954</c:v>
                </c:pt>
                <c:pt idx="275">
                  <c:v>26.33761904761906</c:v>
                </c:pt>
                <c:pt idx="276">
                  <c:v>26.33142857142859</c:v>
                </c:pt>
                <c:pt idx="277">
                  <c:v>26.32976190476192</c:v>
                </c:pt>
                <c:pt idx="278">
                  <c:v>26.32809523809526</c:v>
                </c:pt>
                <c:pt idx="279">
                  <c:v>26.32142857142859</c:v>
                </c:pt>
                <c:pt idx="280">
                  <c:v>26.31476190476192</c:v>
                </c:pt>
                <c:pt idx="281">
                  <c:v>26.31166666666669</c:v>
                </c:pt>
                <c:pt idx="282">
                  <c:v>26.30857142857145</c:v>
                </c:pt>
                <c:pt idx="283">
                  <c:v>26.30380952380954</c:v>
                </c:pt>
                <c:pt idx="284">
                  <c:v>26.29904761904764</c:v>
                </c:pt>
                <c:pt idx="285">
                  <c:v>26.29476190476193</c:v>
                </c:pt>
                <c:pt idx="286">
                  <c:v>26.29047619047621</c:v>
                </c:pt>
                <c:pt idx="287">
                  <c:v>26.28571428571431</c:v>
                </c:pt>
                <c:pt idx="288">
                  <c:v>26.2809523809524</c:v>
                </c:pt>
                <c:pt idx="289">
                  <c:v>26.28000000000002</c:v>
                </c:pt>
                <c:pt idx="290">
                  <c:v>26.27904761904764</c:v>
                </c:pt>
                <c:pt idx="291">
                  <c:v>26.2711904761905</c:v>
                </c:pt>
                <c:pt idx="292">
                  <c:v>26.26333333333336</c:v>
                </c:pt>
                <c:pt idx="293">
                  <c:v>26.25809523809526</c:v>
                </c:pt>
                <c:pt idx="294">
                  <c:v>26.25285714285717</c:v>
                </c:pt>
                <c:pt idx="295">
                  <c:v>26.24500000000002</c:v>
                </c:pt>
                <c:pt idx="296">
                  <c:v>26.23714285714288</c:v>
                </c:pt>
                <c:pt idx="297">
                  <c:v>26.2309523809524</c:v>
                </c:pt>
                <c:pt idx="298">
                  <c:v>26.22476190476192</c:v>
                </c:pt>
                <c:pt idx="299">
                  <c:v>26.21928571428573</c:v>
                </c:pt>
                <c:pt idx="300">
                  <c:v>26.21380952380954</c:v>
                </c:pt>
                <c:pt idx="301">
                  <c:v>26.21000000000002</c:v>
                </c:pt>
                <c:pt idx="302">
                  <c:v>26.2061904761905</c:v>
                </c:pt>
                <c:pt idx="303">
                  <c:v>25.71928571428573</c:v>
                </c:pt>
                <c:pt idx="304">
                  <c:v>25.23238095238097</c:v>
                </c:pt>
                <c:pt idx="305">
                  <c:v>25.52309523809526</c:v>
                </c:pt>
                <c:pt idx="306">
                  <c:v>25.81380952380954</c:v>
                </c:pt>
                <c:pt idx="307">
                  <c:v>27.76476190476193</c:v>
                </c:pt>
                <c:pt idx="308">
                  <c:v>29.71571428571431</c:v>
                </c:pt>
                <c:pt idx="309">
                  <c:v>32.90738095238098</c:v>
                </c:pt>
                <c:pt idx="310">
                  <c:v>36.09904761904765</c:v>
                </c:pt>
                <c:pt idx="311">
                  <c:v>39.91309523809527</c:v>
                </c:pt>
                <c:pt idx="312">
                  <c:v>43.72714285714289</c:v>
                </c:pt>
                <c:pt idx="313">
                  <c:v>47.16190476190479</c:v>
                </c:pt>
                <c:pt idx="314">
                  <c:v>50.5966666666667</c:v>
                </c:pt>
                <c:pt idx="315">
                  <c:v>52.37142857142861</c:v>
                </c:pt>
                <c:pt idx="316">
                  <c:v>54.14619047619052</c:v>
                </c:pt>
                <c:pt idx="317">
                  <c:v>55.17309523809529</c:v>
                </c:pt>
                <c:pt idx="318">
                  <c:v>56.20000000000005</c:v>
                </c:pt>
                <c:pt idx="319">
                  <c:v>57.08357142857147</c:v>
                </c:pt>
                <c:pt idx="320">
                  <c:v>57.9671428571429</c:v>
                </c:pt>
                <c:pt idx="321">
                  <c:v>58.53666666666671</c:v>
                </c:pt>
                <c:pt idx="322">
                  <c:v>59.10619047619052</c:v>
                </c:pt>
                <c:pt idx="323">
                  <c:v>59.58904761904766</c:v>
                </c:pt>
                <c:pt idx="324">
                  <c:v>60.0719047619048</c:v>
                </c:pt>
                <c:pt idx="325">
                  <c:v>60.52571428571433</c:v>
                </c:pt>
                <c:pt idx="326">
                  <c:v>60.97952380952385</c:v>
                </c:pt>
                <c:pt idx="327">
                  <c:v>61.32952380952385</c:v>
                </c:pt>
                <c:pt idx="328">
                  <c:v>61.67952380952385</c:v>
                </c:pt>
                <c:pt idx="329">
                  <c:v>61.99976190476195</c:v>
                </c:pt>
                <c:pt idx="330">
                  <c:v>62.32000000000005</c:v>
                </c:pt>
                <c:pt idx="331">
                  <c:v>62.56690476190481</c:v>
                </c:pt>
                <c:pt idx="332">
                  <c:v>62.81380952380957</c:v>
                </c:pt>
                <c:pt idx="333">
                  <c:v>62.91523809523814</c:v>
                </c:pt>
                <c:pt idx="334">
                  <c:v>63.01666666666672</c:v>
                </c:pt>
                <c:pt idx="335">
                  <c:v>62.99190476190481</c:v>
                </c:pt>
                <c:pt idx="336">
                  <c:v>62.9671428571429</c:v>
                </c:pt>
                <c:pt idx="337">
                  <c:v>62.9221428571429</c:v>
                </c:pt>
                <c:pt idx="338">
                  <c:v>62.87714285714291</c:v>
                </c:pt>
                <c:pt idx="339">
                  <c:v>62.95904761904767</c:v>
                </c:pt>
                <c:pt idx="340">
                  <c:v>63.04095238095243</c:v>
                </c:pt>
                <c:pt idx="341">
                  <c:v>63.26404761904767</c:v>
                </c:pt>
                <c:pt idx="342">
                  <c:v>63.4871428571429</c:v>
                </c:pt>
                <c:pt idx="343">
                  <c:v>63.78452380952385</c:v>
                </c:pt>
                <c:pt idx="344">
                  <c:v>64.08190476190481</c:v>
                </c:pt>
                <c:pt idx="345">
                  <c:v>64.38095238095244</c:v>
                </c:pt>
                <c:pt idx="346">
                  <c:v>64.68000000000005</c:v>
                </c:pt>
                <c:pt idx="347">
                  <c:v>64.86547619047624</c:v>
                </c:pt>
                <c:pt idx="348">
                  <c:v>65.05095238095242</c:v>
                </c:pt>
                <c:pt idx="349">
                  <c:v>65.16190476190481</c:v>
                </c:pt>
                <c:pt idx="350">
                  <c:v>65.27285714285719</c:v>
                </c:pt>
                <c:pt idx="351">
                  <c:v>65.43761904761909</c:v>
                </c:pt>
                <c:pt idx="352">
                  <c:v>65.602380952381</c:v>
                </c:pt>
                <c:pt idx="353">
                  <c:v>65.792380952381</c:v>
                </c:pt>
                <c:pt idx="354">
                  <c:v>65.98238095238099</c:v>
                </c:pt>
                <c:pt idx="355">
                  <c:v>66.22261904761911</c:v>
                </c:pt>
                <c:pt idx="356">
                  <c:v>66.4628571428572</c:v>
                </c:pt>
                <c:pt idx="357">
                  <c:v>66.77142857142863</c:v>
                </c:pt>
                <c:pt idx="358">
                  <c:v>67.08000000000004</c:v>
                </c:pt>
                <c:pt idx="359">
                  <c:v>67.38904761904766</c:v>
                </c:pt>
                <c:pt idx="360">
                  <c:v>67.69809523809528</c:v>
                </c:pt>
                <c:pt idx="361">
                  <c:v>68.03833333333338</c:v>
                </c:pt>
                <c:pt idx="362">
                  <c:v>68.37857142857148</c:v>
                </c:pt>
                <c:pt idx="363">
                  <c:v>68.76309523809527</c:v>
                </c:pt>
                <c:pt idx="364">
                  <c:v>69.14761904761909</c:v>
                </c:pt>
                <c:pt idx="365">
                  <c:v>69.49476190476194</c:v>
                </c:pt>
                <c:pt idx="366">
                  <c:v>69.8419047619048</c:v>
                </c:pt>
                <c:pt idx="367">
                  <c:v>70.17809523809528</c:v>
                </c:pt>
                <c:pt idx="368">
                  <c:v>70.51428571428576</c:v>
                </c:pt>
                <c:pt idx="369">
                  <c:v>70.85904761904766</c:v>
                </c:pt>
                <c:pt idx="370">
                  <c:v>71.20380952380957</c:v>
                </c:pt>
                <c:pt idx="371">
                  <c:v>71.49142857142863</c:v>
                </c:pt>
                <c:pt idx="372">
                  <c:v>71.77904761904767</c:v>
                </c:pt>
                <c:pt idx="373">
                  <c:v>72.08428571428577</c:v>
                </c:pt>
                <c:pt idx="374">
                  <c:v>72.38952380952387</c:v>
                </c:pt>
                <c:pt idx="375">
                  <c:v>72.74833333333339</c:v>
                </c:pt>
                <c:pt idx="376">
                  <c:v>73.10714285714292</c:v>
                </c:pt>
                <c:pt idx="377">
                  <c:v>73.43190476190483</c:v>
                </c:pt>
                <c:pt idx="378">
                  <c:v>73.75666666666673</c:v>
                </c:pt>
                <c:pt idx="379">
                  <c:v>74.08428571428578</c:v>
                </c:pt>
                <c:pt idx="380">
                  <c:v>74.41190476190482</c:v>
                </c:pt>
                <c:pt idx="381">
                  <c:v>74.78928571428577</c:v>
                </c:pt>
                <c:pt idx="382">
                  <c:v>75.16666666666673</c:v>
                </c:pt>
                <c:pt idx="383">
                  <c:v>75.52880952380957</c:v>
                </c:pt>
                <c:pt idx="384">
                  <c:v>75.89095238095243</c:v>
                </c:pt>
                <c:pt idx="385">
                  <c:v>76.30714285714291</c:v>
                </c:pt>
                <c:pt idx="386">
                  <c:v>76.72333333333339</c:v>
                </c:pt>
                <c:pt idx="387">
                  <c:v>77.22095238095244</c:v>
                </c:pt>
                <c:pt idx="388">
                  <c:v>77.71857142857149</c:v>
                </c:pt>
                <c:pt idx="389">
                  <c:v>78.27571428571434</c:v>
                </c:pt>
                <c:pt idx="390">
                  <c:v>78.83285714285719</c:v>
                </c:pt>
                <c:pt idx="391">
                  <c:v>79.37880952380958</c:v>
                </c:pt>
                <c:pt idx="392">
                  <c:v>79.92476190476197</c:v>
                </c:pt>
                <c:pt idx="393">
                  <c:v>80.48619047619053</c:v>
                </c:pt>
                <c:pt idx="394">
                  <c:v>81.04761904761911</c:v>
                </c:pt>
                <c:pt idx="395">
                  <c:v>81.56190476190483</c:v>
                </c:pt>
                <c:pt idx="396">
                  <c:v>82.07619047619053</c:v>
                </c:pt>
                <c:pt idx="397">
                  <c:v>82.51380952380958</c:v>
                </c:pt>
                <c:pt idx="398">
                  <c:v>82.95142857142864</c:v>
                </c:pt>
                <c:pt idx="399">
                  <c:v>83.33166666666673</c:v>
                </c:pt>
                <c:pt idx="400">
                  <c:v>83.71190476190483</c:v>
                </c:pt>
                <c:pt idx="401">
                  <c:v>84.08595238095245</c:v>
                </c:pt>
                <c:pt idx="402">
                  <c:v>84.46000000000006</c:v>
                </c:pt>
                <c:pt idx="403">
                  <c:v>84.75309523809531</c:v>
                </c:pt>
                <c:pt idx="404">
                  <c:v>85.04619047619055</c:v>
                </c:pt>
                <c:pt idx="405">
                  <c:v>85.33119047619054</c:v>
                </c:pt>
                <c:pt idx="406">
                  <c:v>85.61619047619054</c:v>
                </c:pt>
                <c:pt idx="407">
                  <c:v>85.90690476190483</c:v>
                </c:pt>
                <c:pt idx="408">
                  <c:v>86.19761904761911</c:v>
                </c:pt>
                <c:pt idx="409">
                  <c:v>86.42571428571435</c:v>
                </c:pt>
                <c:pt idx="410">
                  <c:v>86.6538095238096</c:v>
                </c:pt>
                <c:pt idx="411">
                  <c:v>86.84952380952387</c:v>
                </c:pt>
                <c:pt idx="412">
                  <c:v>87.04523809523816</c:v>
                </c:pt>
                <c:pt idx="413">
                  <c:v>87.2488095238096</c:v>
                </c:pt>
                <c:pt idx="414">
                  <c:v>87.45238095238102</c:v>
                </c:pt>
                <c:pt idx="415">
                  <c:v>87.63904761904769</c:v>
                </c:pt>
                <c:pt idx="416">
                  <c:v>87.82571428571435</c:v>
                </c:pt>
                <c:pt idx="417">
                  <c:v>88.0288095238096</c:v>
                </c:pt>
                <c:pt idx="418">
                  <c:v>88.23190476190483</c:v>
                </c:pt>
                <c:pt idx="419">
                  <c:v>88.4740476190477</c:v>
                </c:pt>
                <c:pt idx="420">
                  <c:v>88.71619047619055</c:v>
                </c:pt>
                <c:pt idx="421">
                  <c:v>88.93928571428579</c:v>
                </c:pt>
                <c:pt idx="422">
                  <c:v>89.16238095238103</c:v>
                </c:pt>
                <c:pt idx="423">
                  <c:v>89.38309523809531</c:v>
                </c:pt>
                <c:pt idx="424">
                  <c:v>89.60380952380959</c:v>
                </c:pt>
                <c:pt idx="425">
                  <c:v>89.83809523809531</c:v>
                </c:pt>
                <c:pt idx="426">
                  <c:v>90.07238095238102</c:v>
                </c:pt>
                <c:pt idx="427">
                  <c:v>90.30309523809531</c:v>
                </c:pt>
                <c:pt idx="428">
                  <c:v>90.53380952380959</c:v>
                </c:pt>
                <c:pt idx="429">
                  <c:v>90.74142857142864</c:v>
                </c:pt>
                <c:pt idx="430">
                  <c:v>90.94904761904769</c:v>
                </c:pt>
                <c:pt idx="431">
                  <c:v>91.15333333333341</c:v>
                </c:pt>
                <c:pt idx="432">
                  <c:v>91.35761904761912</c:v>
                </c:pt>
                <c:pt idx="433">
                  <c:v>91.55500000000008</c:v>
                </c:pt>
                <c:pt idx="434">
                  <c:v>91.75238095238103</c:v>
                </c:pt>
                <c:pt idx="435">
                  <c:v>91.94095238095247</c:v>
                </c:pt>
                <c:pt idx="436">
                  <c:v>92.12952380952389</c:v>
                </c:pt>
                <c:pt idx="437">
                  <c:v>92.33952380952388</c:v>
                </c:pt>
                <c:pt idx="438">
                  <c:v>92.54952380952386</c:v>
                </c:pt>
                <c:pt idx="439">
                  <c:v>92.79214285714292</c:v>
                </c:pt>
                <c:pt idx="440">
                  <c:v>93.03476190476196</c:v>
                </c:pt>
                <c:pt idx="441">
                  <c:v>93.26190476190482</c:v>
                </c:pt>
                <c:pt idx="442">
                  <c:v>93.48904761904768</c:v>
                </c:pt>
                <c:pt idx="443">
                  <c:v>93.71642857142864</c:v>
                </c:pt>
                <c:pt idx="444">
                  <c:v>93.94380952380959</c:v>
                </c:pt>
                <c:pt idx="445">
                  <c:v>94.19047619047626</c:v>
                </c:pt>
                <c:pt idx="446">
                  <c:v>94.43714285714293</c:v>
                </c:pt>
                <c:pt idx="447">
                  <c:v>94.66238095238103</c:v>
                </c:pt>
                <c:pt idx="448">
                  <c:v>94.88761904761913</c:v>
                </c:pt>
                <c:pt idx="449">
                  <c:v>95.11047619047626</c:v>
                </c:pt>
                <c:pt idx="450">
                  <c:v>95.3333333333334</c:v>
                </c:pt>
                <c:pt idx="451">
                  <c:v>95.58142857142863</c:v>
                </c:pt>
                <c:pt idx="452">
                  <c:v>95.82952380952388</c:v>
                </c:pt>
                <c:pt idx="453">
                  <c:v>96.05047619047627</c:v>
                </c:pt>
                <c:pt idx="454">
                  <c:v>96.27142857142866</c:v>
                </c:pt>
                <c:pt idx="455">
                  <c:v>96.4990476190477</c:v>
                </c:pt>
                <c:pt idx="456">
                  <c:v>96.72666666666674</c:v>
                </c:pt>
                <c:pt idx="457">
                  <c:v>96.98785714285722</c:v>
                </c:pt>
                <c:pt idx="458">
                  <c:v>97.2490476190477</c:v>
                </c:pt>
                <c:pt idx="459">
                  <c:v>97.49619047619055</c:v>
                </c:pt>
                <c:pt idx="460">
                  <c:v>97.7433333333334</c:v>
                </c:pt>
                <c:pt idx="461">
                  <c:v>97.99166666666673</c:v>
                </c:pt>
                <c:pt idx="462">
                  <c:v>98.24000000000007</c:v>
                </c:pt>
                <c:pt idx="463">
                  <c:v>98.5135714285715</c:v>
                </c:pt>
                <c:pt idx="464">
                  <c:v>98.78714285714292</c:v>
                </c:pt>
                <c:pt idx="465">
                  <c:v>99.06714285714293</c:v>
                </c:pt>
                <c:pt idx="466">
                  <c:v>99.34714285714293</c:v>
                </c:pt>
                <c:pt idx="467">
                  <c:v>99.62047619047627</c:v>
                </c:pt>
                <c:pt idx="468">
                  <c:v>99.89380952380961</c:v>
                </c:pt>
                <c:pt idx="469">
                  <c:v>100.1809523809525</c:v>
                </c:pt>
                <c:pt idx="470">
                  <c:v>100.4680952380953</c:v>
                </c:pt>
                <c:pt idx="471">
                  <c:v>100.7464285714287</c:v>
                </c:pt>
                <c:pt idx="472">
                  <c:v>101.024761904762</c:v>
                </c:pt>
                <c:pt idx="473">
                  <c:v>101.2804761904763</c:v>
                </c:pt>
                <c:pt idx="474">
                  <c:v>101.5361904761906</c:v>
                </c:pt>
                <c:pt idx="475">
                  <c:v>101.789761904762</c:v>
                </c:pt>
                <c:pt idx="476">
                  <c:v>102.0433333333334</c:v>
                </c:pt>
                <c:pt idx="477">
                  <c:v>102.3107142857144</c:v>
                </c:pt>
                <c:pt idx="478">
                  <c:v>102.5780952380953</c:v>
                </c:pt>
                <c:pt idx="479">
                  <c:v>102.797380952381</c:v>
                </c:pt>
                <c:pt idx="480">
                  <c:v>103.0166666666667</c:v>
                </c:pt>
                <c:pt idx="481">
                  <c:v>103.2195238095239</c:v>
                </c:pt>
                <c:pt idx="482">
                  <c:v>103.422380952381</c:v>
                </c:pt>
                <c:pt idx="483">
                  <c:v>103.6526190476191</c:v>
                </c:pt>
                <c:pt idx="484">
                  <c:v>103.8828571428572</c:v>
                </c:pt>
                <c:pt idx="485">
                  <c:v>104.1004761904763</c:v>
                </c:pt>
                <c:pt idx="486">
                  <c:v>104.3180952380953</c:v>
                </c:pt>
                <c:pt idx="487">
                  <c:v>104.5469047619048</c:v>
                </c:pt>
                <c:pt idx="488">
                  <c:v>104.7757142857144</c:v>
                </c:pt>
                <c:pt idx="489">
                  <c:v>105.0276190476191</c:v>
                </c:pt>
                <c:pt idx="490">
                  <c:v>105.2795238095239</c:v>
                </c:pt>
                <c:pt idx="491">
                  <c:v>105.4985714285715</c:v>
                </c:pt>
                <c:pt idx="492">
                  <c:v>105.7176190476191</c:v>
                </c:pt>
                <c:pt idx="493">
                  <c:v>105.9369047619048</c:v>
                </c:pt>
                <c:pt idx="494">
                  <c:v>106.1561904761905</c:v>
                </c:pt>
                <c:pt idx="495">
                  <c:v>106.4085714285715</c:v>
                </c:pt>
                <c:pt idx="496">
                  <c:v>106.6609523809525</c:v>
                </c:pt>
                <c:pt idx="497">
                  <c:v>106.8838095238096</c:v>
                </c:pt>
                <c:pt idx="498">
                  <c:v>107.1066666666667</c:v>
                </c:pt>
                <c:pt idx="499">
                  <c:v>107.3138095238096</c:v>
                </c:pt>
                <c:pt idx="500">
                  <c:v>107.5209523809525</c:v>
                </c:pt>
                <c:pt idx="501">
                  <c:v>107.7378571428572</c:v>
                </c:pt>
                <c:pt idx="502">
                  <c:v>107.954761904762</c:v>
                </c:pt>
                <c:pt idx="503">
                  <c:v>108.1785714285715</c:v>
                </c:pt>
                <c:pt idx="504">
                  <c:v>108.402380952381</c:v>
                </c:pt>
                <c:pt idx="505">
                  <c:v>108.6292857142858</c:v>
                </c:pt>
                <c:pt idx="506">
                  <c:v>108.8561904761906</c:v>
                </c:pt>
                <c:pt idx="507">
                  <c:v>109.1038095238096</c:v>
                </c:pt>
                <c:pt idx="508">
                  <c:v>109.3514285714286</c:v>
                </c:pt>
                <c:pt idx="509">
                  <c:v>109.5854761904763</c:v>
                </c:pt>
                <c:pt idx="510">
                  <c:v>109.8195238095239</c:v>
                </c:pt>
                <c:pt idx="511">
                  <c:v>110.0240476190477</c:v>
                </c:pt>
                <c:pt idx="512">
                  <c:v>110.2285714285715</c:v>
                </c:pt>
                <c:pt idx="513">
                  <c:v>110.4328571428572</c:v>
                </c:pt>
                <c:pt idx="514">
                  <c:v>110.6371428571429</c:v>
                </c:pt>
                <c:pt idx="515">
                  <c:v>110.8642857142858</c:v>
                </c:pt>
                <c:pt idx="516">
                  <c:v>111.0914285714287</c:v>
                </c:pt>
                <c:pt idx="517">
                  <c:v>111.297380952381</c:v>
                </c:pt>
                <c:pt idx="518">
                  <c:v>111.5033333333334</c:v>
                </c:pt>
                <c:pt idx="519">
                  <c:v>111.7126190476191</c:v>
                </c:pt>
                <c:pt idx="520">
                  <c:v>111.9219047619048</c:v>
                </c:pt>
                <c:pt idx="521">
                  <c:v>112.1421428571429</c:v>
                </c:pt>
                <c:pt idx="522">
                  <c:v>112.362380952381</c:v>
                </c:pt>
                <c:pt idx="523">
                  <c:v>112.5521428571429</c:v>
                </c:pt>
                <c:pt idx="524">
                  <c:v>112.7419047619048</c:v>
                </c:pt>
                <c:pt idx="525">
                  <c:v>112.9402380952382</c:v>
                </c:pt>
                <c:pt idx="526">
                  <c:v>113.1385714285715</c:v>
                </c:pt>
                <c:pt idx="527">
                  <c:v>113.374761904762</c:v>
                </c:pt>
                <c:pt idx="528">
                  <c:v>113.6109523809525</c:v>
                </c:pt>
                <c:pt idx="529">
                  <c:v>113.847380952381</c:v>
                </c:pt>
                <c:pt idx="530">
                  <c:v>114.0838095238096</c:v>
                </c:pt>
                <c:pt idx="531">
                  <c:v>114.3271428571429</c:v>
                </c:pt>
                <c:pt idx="532">
                  <c:v>114.5704761904763</c:v>
                </c:pt>
                <c:pt idx="533">
                  <c:v>114.8292857142858</c:v>
                </c:pt>
                <c:pt idx="534">
                  <c:v>115.0880952380953</c:v>
                </c:pt>
                <c:pt idx="535">
                  <c:v>115.3152380952382</c:v>
                </c:pt>
                <c:pt idx="536">
                  <c:v>115.542380952381</c:v>
                </c:pt>
                <c:pt idx="537">
                  <c:v>115.7733333333334</c:v>
                </c:pt>
                <c:pt idx="538">
                  <c:v>116.0042857142858</c:v>
                </c:pt>
                <c:pt idx="539">
                  <c:v>116.2769047619048</c:v>
                </c:pt>
                <c:pt idx="540">
                  <c:v>116.5495238095239</c:v>
                </c:pt>
                <c:pt idx="541">
                  <c:v>116.8107142857144</c:v>
                </c:pt>
                <c:pt idx="542">
                  <c:v>117.0719047619048</c:v>
                </c:pt>
                <c:pt idx="543">
                  <c:v>117.3371428571429</c:v>
                </c:pt>
                <c:pt idx="544">
                  <c:v>117.602380952381</c:v>
                </c:pt>
                <c:pt idx="545">
                  <c:v>117.8776190476191</c:v>
                </c:pt>
                <c:pt idx="546">
                  <c:v>118.1528571428572</c:v>
                </c:pt>
                <c:pt idx="547">
                  <c:v>118.4250000000001</c:v>
                </c:pt>
                <c:pt idx="548">
                  <c:v>118.6971428571429</c:v>
                </c:pt>
                <c:pt idx="549">
                  <c:v>118.9552380952382</c:v>
                </c:pt>
                <c:pt idx="550">
                  <c:v>119.2133333333334</c:v>
                </c:pt>
                <c:pt idx="551">
                  <c:v>119.4811904761906</c:v>
                </c:pt>
                <c:pt idx="552">
                  <c:v>119.7490476190477</c:v>
                </c:pt>
                <c:pt idx="553">
                  <c:v>120.0009523809525</c:v>
                </c:pt>
                <c:pt idx="554">
                  <c:v>120.2528571428572</c:v>
                </c:pt>
                <c:pt idx="555">
                  <c:v>120.4788095238096</c:v>
                </c:pt>
                <c:pt idx="556">
                  <c:v>120.704761904762</c:v>
                </c:pt>
                <c:pt idx="557">
                  <c:v>120.9102380952382</c:v>
                </c:pt>
                <c:pt idx="558">
                  <c:v>121.1157142857144</c:v>
                </c:pt>
                <c:pt idx="559">
                  <c:v>121.3264285714287</c:v>
                </c:pt>
                <c:pt idx="560">
                  <c:v>121.537142857143</c:v>
                </c:pt>
                <c:pt idx="561">
                  <c:v>121.707142857143</c:v>
                </c:pt>
                <c:pt idx="562">
                  <c:v>121.877142857143</c:v>
                </c:pt>
                <c:pt idx="563">
                  <c:v>122.0316666666668</c:v>
                </c:pt>
                <c:pt idx="564">
                  <c:v>122.1861904761906</c:v>
                </c:pt>
                <c:pt idx="565">
                  <c:v>122.3435714285715</c:v>
                </c:pt>
                <c:pt idx="566">
                  <c:v>122.5009523809525</c:v>
                </c:pt>
                <c:pt idx="567">
                  <c:v>122.6350000000001</c:v>
                </c:pt>
                <c:pt idx="568">
                  <c:v>122.7690476190477</c:v>
                </c:pt>
                <c:pt idx="569">
                  <c:v>122.8916666666668</c:v>
                </c:pt>
                <c:pt idx="570">
                  <c:v>123.0142857142858</c:v>
                </c:pt>
                <c:pt idx="571">
                  <c:v>123.1530952380953</c:v>
                </c:pt>
                <c:pt idx="572">
                  <c:v>123.2919047619049</c:v>
                </c:pt>
                <c:pt idx="573">
                  <c:v>123.4109523809525</c:v>
                </c:pt>
                <c:pt idx="574">
                  <c:v>123.5300000000001</c:v>
                </c:pt>
                <c:pt idx="575">
                  <c:v>123.644761904762</c:v>
                </c:pt>
                <c:pt idx="576">
                  <c:v>123.7595238095239</c:v>
                </c:pt>
                <c:pt idx="577">
                  <c:v>123.8766666666668</c:v>
                </c:pt>
                <c:pt idx="578">
                  <c:v>123.9938095238096</c:v>
                </c:pt>
                <c:pt idx="579">
                  <c:v>124.0928571428572</c:v>
                </c:pt>
                <c:pt idx="580">
                  <c:v>124.1919047619049</c:v>
                </c:pt>
                <c:pt idx="581">
                  <c:v>124.2833333333334</c:v>
                </c:pt>
                <c:pt idx="582">
                  <c:v>124.374761904762</c:v>
                </c:pt>
                <c:pt idx="583">
                  <c:v>124.4876190476191</c:v>
                </c:pt>
                <c:pt idx="584">
                  <c:v>124.6004761904763</c:v>
                </c:pt>
                <c:pt idx="585">
                  <c:v>124.7095238095239</c:v>
                </c:pt>
                <c:pt idx="586">
                  <c:v>124.8185714285715</c:v>
                </c:pt>
                <c:pt idx="587">
                  <c:v>124.9319047619049</c:v>
                </c:pt>
                <c:pt idx="588">
                  <c:v>125.0452380952382</c:v>
                </c:pt>
                <c:pt idx="589">
                  <c:v>125.1626190476191</c:v>
                </c:pt>
                <c:pt idx="590">
                  <c:v>125.2800000000001</c:v>
                </c:pt>
                <c:pt idx="591">
                  <c:v>125.3888095238096</c:v>
                </c:pt>
                <c:pt idx="592">
                  <c:v>125.4976190476191</c:v>
                </c:pt>
                <c:pt idx="593">
                  <c:v>125.5928571428572</c:v>
                </c:pt>
                <c:pt idx="594">
                  <c:v>125.6880952380953</c:v>
                </c:pt>
                <c:pt idx="595">
                  <c:v>125.7854761904763</c:v>
                </c:pt>
                <c:pt idx="596">
                  <c:v>125.8828571428572</c:v>
                </c:pt>
                <c:pt idx="597">
                  <c:v>125.9807142857144</c:v>
                </c:pt>
                <c:pt idx="598">
                  <c:v>126.0785714285715</c:v>
                </c:pt>
                <c:pt idx="599">
                  <c:v>126.1673809523811</c:v>
                </c:pt>
                <c:pt idx="600">
                  <c:v>126.2561904761906</c:v>
                </c:pt>
                <c:pt idx="601">
                  <c:v>126.3519047619049</c:v>
                </c:pt>
                <c:pt idx="602">
                  <c:v>126.4476190476191</c:v>
                </c:pt>
                <c:pt idx="603">
                  <c:v>126.5430952380953</c:v>
                </c:pt>
                <c:pt idx="604">
                  <c:v>126.6385714285715</c:v>
                </c:pt>
                <c:pt idx="605">
                  <c:v>126.7171428571429</c:v>
                </c:pt>
                <c:pt idx="606">
                  <c:v>126.7957142857144</c:v>
                </c:pt>
                <c:pt idx="607">
                  <c:v>126.8678571428572</c:v>
                </c:pt>
                <c:pt idx="608">
                  <c:v>126.9400000000001</c:v>
                </c:pt>
                <c:pt idx="609">
                  <c:v>127.0171428571429</c:v>
                </c:pt>
                <c:pt idx="610">
                  <c:v>127.0942857142858</c:v>
                </c:pt>
                <c:pt idx="611">
                  <c:v>127.1578571428572</c:v>
                </c:pt>
                <c:pt idx="612">
                  <c:v>127.2214285714286</c:v>
                </c:pt>
                <c:pt idx="613">
                  <c:v>127.2966666666668</c:v>
                </c:pt>
                <c:pt idx="614">
                  <c:v>127.3719047619049</c:v>
                </c:pt>
                <c:pt idx="615">
                  <c:v>127.4585714285715</c:v>
                </c:pt>
                <c:pt idx="616">
                  <c:v>127.5452380952382</c:v>
                </c:pt>
                <c:pt idx="617">
                  <c:v>127.6323809523811</c:v>
                </c:pt>
                <c:pt idx="618">
                  <c:v>127.7195238095239</c:v>
                </c:pt>
                <c:pt idx="619">
                  <c:v>127.8138095238096</c:v>
                </c:pt>
                <c:pt idx="620">
                  <c:v>127.9080952380953</c:v>
                </c:pt>
                <c:pt idx="621">
                  <c:v>128.0135714285715</c:v>
                </c:pt>
                <c:pt idx="622">
                  <c:v>128.1190476190477</c:v>
                </c:pt>
                <c:pt idx="623">
                  <c:v>128.2140476190477</c:v>
                </c:pt>
                <c:pt idx="624">
                  <c:v>128.3090476190477</c:v>
                </c:pt>
                <c:pt idx="625">
                  <c:v>128.3940476190477</c:v>
                </c:pt>
                <c:pt idx="626">
                  <c:v>128.4790476190477</c:v>
                </c:pt>
                <c:pt idx="627">
                  <c:v>128.5683333333334</c:v>
                </c:pt>
                <c:pt idx="628">
                  <c:v>128.6576190476191</c:v>
                </c:pt>
                <c:pt idx="629">
                  <c:v>128.7569047619049</c:v>
                </c:pt>
                <c:pt idx="630">
                  <c:v>128.8561904761906</c:v>
                </c:pt>
                <c:pt idx="631">
                  <c:v>128.9654761904763</c:v>
                </c:pt>
                <c:pt idx="632">
                  <c:v>129.074761904762</c:v>
                </c:pt>
                <c:pt idx="633">
                  <c:v>129.2061904761906</c:v>
                </c:pt>
                <c:pt idx="634">
                  <c:v>129.3376190476191</c:v>
                </c:pt>
                <c:pt idx="635">
                  <c:v>129.4845238095239</c:v>
                </c:pt>
                <c:pt idx="636">
                  <c:v>129.6314285714287</c:v>
                </c:pt>
                <c:pt idx="637">
                  <c:v>129.7716666666668</c:v>
                </c:pt>
                <c:pt idx="638">
                  <c:v>129.9119047619049</c:v>
                </c:pt>
                <c:pt idx="639">
                  <c:v>130.0483333333334</c:v>
                </c:pt>
                <c:pt idx="640">
                  <c:v>130.184761904762</c:v>
                </c:pt>
                <c:pt idx="641">
                  <c:v>130.3157142857144</c:v>
                </c:pt>
                <c:pt idx="642">
                  <c:v>130.4466666666668</c:v>
                </c:pt>
                <c:pt idx="643">
                  <c:v>130.5454761904763</c:v>
                </c:pt>
                <c:pt idx="644">
                  <c:v>130.6442857142858</c:v>
                </c:pt>
                <c:pt idx="645">
                  <c:v>130.7328571428572</c:v>
                </c:pt>
                <c:pt idx="646">
                  <c:v>130.8214285714287</c:v>
                </c:pt>
                <c:pt idx="647">
                  <c:v>130.9123809523811</c:v>
                </c:pt>
                <c:pt idx="648">
                  <c:v>131.0033333333334</c:v>
                </c:pt>
                <c:pt idx="649">
                  <c:v>131.0811904761906</c:v>
                </c:pt>
                <c:pt idx="650">
                  <c:v>131.1590476190477</c:v>
                </c:pt>
                <c:pt idx="651">
                  <c:v>131.2335714285715</c:v>
                </c:pt>
                <c:pt idx="652">
                  <c:v>131.3080952380953</c:v>
                </c:pt>
                <c:pt idx="653">
                  <c:v>131.3945238095239</c:v>
                </c:pt>
                <c:pt idx="654">
                  <c:v>131.4809523809525</c:v>
                </c:pt>
                <c:pt idx="655">
                  <c:v>131.562142857143</c:v>
                </c:pt>
                <c:pt idx="656">
                  <c:v>131.6433333333334</c:v>
                </c:pt>
                <c:pt idx="657">
                  <c:v>131.7335714285715</c:v>
                </c:pt>
                <c:pt idx="658">
                  <c:v>131.8238095238096</c:v>
                </c:pt>
                <c:pt idx="659">
                  <c:v>131.9230952380953</c:v>
                </c:pt>
                <c:pt idx="660">
                  <c:v>132.022380952381</c:v>
                </c:pt>
                <c:pt idx="661">
                  <c:v>132.102142857143</c:v>
                </c:pt>
                <c:pt idx="662">
                  <c:v>132.1819047619049</c:v>
                </c:pt>
                <c:pt idx="663">
                  <c:v>132.2452380952382</c:v>
                </c:pt>
                <c:pt idx="664">
                  <c:v>132.3085714285715</c:v>
                </c:pt>
                <c:pt idx="665">
                  <c:v>132.3657142857144</c:v>
                </c:pt>
                <c:pt idx="666">
                  <c:v>132.4228571428573</c:v>
                </c:pt>
                <c:pt idx="667">
                  <c:v>132.4609523809525</c:v>
                </c:pt>
                <c:pt idx="668">
                  <c:v>132.4990476190477</c:v>
                </c:pt>
                <c:pt idx="669">
                  <c:v>132.532142857143</c:v>
                </c:pt>
                <c:pt idx="670">
                  <c:v>132.5652380952382</c:v>
                </c:pt>
                <c:pt idx="671">
                  <c:v>132.6059523809525</c:v>
                </c:pt>
                <c:pt idx="672">
                  <c:v>132.6466666666668</c:v>
                </c:pt>
                <c:pt idx="673">
                  <c:v>132.6785714285715</c:v>
                </c:pt>
                <c:pt idx="674">
                  <c:v>132.7104761904763</c:v>
                </c:pt>
                <c:pt idx="675">
                  <c:v>132.7311904761906</c:v>
                </c:pt>
                <c:pt idx="676">
                  <c:v>132.7519047619049</c:v>
                </c:pt>
                <c:pt idx="677">
                  <c:v>132.7604761904763</c:v>
                </c:pt>
                <c:pt idx="678">
                  <c:v>132.7690476190477</c:v>
                </c:pt>
                <c:pt idx="679">
                  <c:v>132.7657142857144</c:v>
                </c:pt>
                <c:pt idx="680">
                  <c:v>132.7623809523811</c:v>
                </c:pt>
                <c:pt idx="681">
                  <c:v>132.7590476190477</c:v>
                </c:pt>
                <c:pt idx="682">
                  <c:v>132.7557142857144</c:v>
                </c:pt>
                <c:pt idx="683">
                  <c:v>132.7640476190477</c:v>
                </c:pt>
                <c:pt idx="684">
                  <c:v>132.7723809523811</c:v>
                </c:pt>
                <c:pt idx="685">
                  <c:v>132.7990476190477</c:v>
                </c:pt>
                <c:pt idx="686">
                  <c:v>132.8257142857144</c:v>
                </c:pt>
                <c:pt idx="687">
                  <c:v>132.8514285714287</c:v>
                </c:pt>
                <c:pt idx="688">
                  <c:v>132.877142857143</c:v>
                </c:pt>
                <c:pt idx="689">
                  <c:v>132.8992857142858</c:v>
                </c:pt>
                <c:pt idx="690">
                  <c:v>132.9214285714287</c:v>
                </c:pt>
                <c:pt idx="691">
                  <c:v>132.9364285714287</c:v>
                </c:pt>
                <c:pt idx="692">
                  <c:v>132.9514285714287</c:v>
                </c:pt>
                <c:pt idx="693">
                  <c:v>132.9585714285715</c:v>
                </c:pt>
                <c:pt idx="694">
                  <c:v>132.9657142857144</c:v>
                </c:pt>
                <c:pt idx="695">
                  <c:v>132.9607142857144</c:v>
                </c:pt>
                <c:pt idx="696">
                  <c:v>132.9557142857144</c:v>
                </c:pt>
                <c:pt idx="697">
                  <c:v>132.9485714285715</c:v>
                </c:pt>
                <c:pt idx="698">
                  <c:v>132.9414285714287</c:v>
                </c:pt>
                <c:pt idx="699">
                  <c:v>132.9242857142858</c:v>
                </c:pt>
                <c:pt idx="700">
                  <c:v>132.907142857143</c:v>
                </c:pt>
                <c:pt idx="701">
                  <c:v>132.897142857143</c:v>
                </c:pt>
                <c:pt idx="702">
                  <c:v>132.8871428571429</c:v>
                </c:pt>
                <c:pt idx="703">
                  <c:v>132.8835714285715</c:v>
                </c:pt>
                <c:pt idx="704">
                  <c:v>132.8800000000001</c:v>
                </c:pt>
                <c:pt idx="705">
                  <c:v>132.8785714285715</c:v>
                </c:pt>
                <c:pt idx="706">
                  <c:v>132.877142857143</c:v>
                </c:pt>
                <c:pt idx="707">
                  <c:v>132.8685714285716</c:v>
                </c:pt>
                <c:pt idx="708">
                  <c:v>132.8600000000001</c:v>
                </c:pt>
                <c:pt idx="709">
                  <c:v>132.8433333333334</c:v>
                </c:pt>
                <c:pt idx="710">
                  <c:v>132.8266666666668</c:v>
                </c:pt>
                <c:pt idx="711">
                  <c:v>132.802380952381</c:v>
                </c:pt>
                <c:pt idx="712">
                  <c:v>132.7780952380953</c:v>
                </c:pt>
                <c:pt idx="713">
                  <c:v>132.7630952380953</c:v>
                </c:pt>
                <c:pt idx="714">
                  <c:v>132.7480952380953</c:v>
                </c:pt>
                <c:pt idx="715">
                  <c:v>132.7350000000001</c:v>
                </c:pt>
                <c:pt idx="716">
                  <c:v>132.7219047619049</c:v>
                </c:pt>
                <c:pt idx="717">
                  <c:v>132.7061904761906</c:v>
                </c:pt>
                <c:pt idx="718">
                  <c:v>132.6904761904763</c:v>
                </c:pt>
                <c:pt idx="719">
                  <c:v>132.6745238095239</c:v>
                </c:pt>
                <c:pt idx="720">
                  <c:v>132.6585714285715</c:v>
                </c:pt>
                <c:pt idx="721">
                  <c:v>132.639761904762</c:v>
                </c:pt>
                <c:pt idx="722">
                  <c:v>132.6209523809525</c:v>
                </c:pt>
                <c:pt idx="723">
                  <c:v>132.6026190476192</c:v>
                </c:pt>
                <c:pt idx="724">
                  <c:v>132.5842857142858</c:v>
                </c:pt>
                <c:pt idx="725">
                  <c:v>132.5740476190477</c:v>
                </c:pt>
                <c:pt idx="726">
                  <c:v>132.5638095238096</c:v>
                </c:pt>
                <c:pt idx="727">
                  <c:v>132.5528571428572</c:v>
                </c:pt>
                <c:pt idx="728">
                  <c:v>132.5419047619049</c:v>
                </c:pt>
                <c:pt idx="729">
                  <c:v>132.532142857143</c:v>
                </c:pt>
                <c:pt idx="730">
                  <c:v>132.522380952381</c:v>
                </c:pt>
                <c:pt idx="731">
                  <c:v>132.5178571428572</c:v>
                </c:pt>
                <c:pt idx="732">
                  <c:v>132.5133333333334</c:v>
                </c:pt>
                <c:pt idx="733">
                  <c:v>132.5064285714287</c:v>
                </c:pt>
                <c:pt idx="734">
                  <c:v>132.4995238095239</c:v>
                </c:pt>
                <c:pt idx="735">
                  <c:v>132.4850000000001</c:v>
                </c:pt>
                <c:pt idx="736">
                  <c:v>132.4704761904763</c:v>
                </c:pt>
                <c:pt idx="737">
                  <c:v>132.4416666666668</c:v>
                </c:pt>
                <c:pt idx="738">
                  <c:v>132.4128571428573</c:v>
                </c:pt>
                <c:pt idx="739">
                  <c:v>132.3740476190477</c:v>
                </c:pt>
                <c:pt idx="740">
                  <c:v>132.3352380952382</c:v>
                </c:pt>
                <c:pt idx="741">
                  <c:v>132.302380952381</c:v>
                </c:pt>
                <c:pt idx="742">
                  <c:v>132.2695238095239</c:v>
                </c:pt>
                <c:pt idx="743">
                  <c:v>132.2614285714287</c:v>
                </c:pt>
                <c:pt idx="744">
                  <c:v>132.2533333333334</c:v>
                </c:pt>
                <c:pt idx="745">
                  <c:v>132.2661904761906</c:v>
                </c:pt>
                <c:pt idx="746">
                  <c:v>132.2790476190477</c:v>
                </c:pt>
                <c:pt idx="747">
                  <c:v>132.2978571428573</c:v>
                </c:pt>
                <c:pt idx="748">
                  <c:v>132.3166666666668</c:v>
                </c:pt>
                <c:pt idx="749">
                  <c:v>132.3190476190477</c:v>
                </c:pt>
                <c:pt idx="750">
                  <c:v>132.3214285714287</c:v>
                </c:pt>
                <c:pt idx="751">
                  <c:v>132.302380952381</c:v>
                </c:pt>
                <c:pt idx="752">
                  <c:v>132.2833333333334</c:v>
                </c:pt>
                <c:pt idx="753">
                  <c:v>132.2535714285715</c:v>
                </c:pt>
                <c:pt idx="754">
                  <c:v>132.2238095238096</c:v>
                </c:pt>
                <c:pt idx="755">
                  <c:v>132.2114285714287</c:v>
                </c:pt>
                <c:pt idx="756">
                  <c:v>132.1990476190477</c:v>
                </c:pt>
                <c:pt idx="757">
                  <c:v>132.2135714285715</c:v>
                </c:pt>
                <c:pt idx="758">
                  <c:v>132.2280952380953</c:v>
                </c:pt>
                <c:pt idx="759">
                  <c:v>132.2759523809525</c:v>
                </c:pt>
                <c:pt idx="760">
                  <c:v>132.3238095238096</c:v>
                </c:pt>
                <c:pt idx="761">
                  <c:v>132.3959523809525</c:v>
                </c:pt>
                <c:pt idx="762">
                  <c:v>132.4680952380953</c:v>
                </c:pt>
                <c:pt idx="763">
                  <c:v>132.5445238095239</c:v>
                </c:pt>
                <c:pt idx="764">
                  <c:v>132.6209523809525</c:v>
                </c:pt>
                <c:pt idx="765">
                  <c:v>132.6907142857144</c:v>
                </c:pt>
                <c:pt idx="766">
                  <c:v>132.7604761904763</c:v>
                </c:pt>
                <c:pt idx="767">
                  <c:v>132.8230952380953</c:v>
                </c:pt>
                <c:pt idx="768">
                  <c:v>132.8857142857144</c:v>
                </c:pt>
                <c:pt idx="769">
                  <c:v>132.9335714285716</c:v>
                </c:pt>
                <c:pt idx="770">
                  <c:v>132.9814285714287</c:v>
                </c:pt>
                <c:pt idx="771">
                  <c:v>133.0335714285715</c:v>
                </c:pt>
                <c:pt idx="772">
                  <c:v>133.0857142857144</c:v>
                </c:pt>
                <c:pt idx="773">
                  <c:v>133.144761904762</c:v>
                </c:pt>
                <c:pt idx="774">
                  <c:v>133.2038095238096</c:v>
                </c:pt>
                <c:pt idx="775">
                  <c:v>133.2714285714287</c:v>
                </c:pt>
                <c:pt idx="776">
                  <c:v>133.3390476190477</c:v>
                </c:pt>
                <c:pt idx="777">
                  <c:v>133.4076190476192</c:v>
                </c:pt>
                <c:pt idx="778">
                  <c:v>133.4761904761906</c:v>
                </c:pt>
                <c:pt idx="779">
                  <c:v>133.5385714285715</c:v>
                </c:pt>
                <c:pt idx="780">
                  <c:v>133.6009523809525</c:v>
                </c:pt>
                <c:pt idx="781">
                  <c:v>133.6661904761906</c:v>
                </c:pt>
                <c:pt idx="782">
                  <c:v>133.7314285714287</c:v>
                </c:pt>
                <c:pt idx="783">
                  <c:v>133.7976190476192</c:v>
                </c:pt>
                <c:pt idx="784">
                  <c:v>133.8638095238096</c:v>
                </c:pt>
                <c:pt idx="785">
                  <c:v>133.9161904761906</c:v>
                </c:pt>
                <c:pt idx="786">
                  <c:v>133.9685714285715</c:v>
                </c:pt>
                <c:pt idx="787">
                  <c:v>134.0154761904763</c:v>
                </c:pt>
                <c:pt idx="788">
                  <c:v>134.062380952381</c:v>
                </c:pt>
                <c:pt idx="789">
                  <c:v>134.099761904762</c:v>
                </c:pt>
                <c:pt idx="790">
                  <c:v>134.137142857143</c:v>
                </c:pt>
                <c:pt idx="791">
                  <c:v>134.1709523809525</c:v>
                </c:pt>
                <c:pt idx="792">
                  <c:v>134.204761904762</c:v>
                </c:pt>
                <c:pt idx="793">
                  <c:v>134.2564285714287</c:v>
                </c:pt>
                <c:pt idx="794">
                  <c:v>134.3080952380953</c:v>
                </c:pt>
                <c:pt idx="795">
                  <c:v>134.3633333333335</c:v>
                </c:pt>
                <c:pt idx="796">
                  <c:v>134.4185714285715</c:v>
                </c:pt>
                <c:pt idx="797">
                  <c:v>134.469761904762</c:v>
                </c:pt>
                <c:pt idx="798">
                  <c:v>134.5209523809525</c:v>
                </c:pt>
                <c:pt idx="799">
                  <c:v>134.567142857143</c:v>
                </c:pt>
                <c:pt idx="800">
                  <c:v>134.6133333333335</c:v>
                </c:pt>
                <c:pt idx="801">
                  <c:v>134.6438095238096</c:v>
                </c:pt>
                <c:pt idx="802">
                  <c:v>134.6742857142858</c:v>
                </c:pt>
                <c:pt idx="803">
                  <c:v>134.687380952381</c:v>
                </c:pt>
                <c:pt idx="804">
                  <c:v>134.7004761904763</c:v>
                </c:pt>
                <c:pt idx="805">
                  <c:v>134.7140476190477</c:v>
                </c:pt>
                <c:pt idx="806">
                  <c:v>134.7276190476192</c:v>
                </c:pt>
                <c:pt idx="807">
                  <c:v>134.7433333333335</c:v>
                </c:pt>
                <c:pt idx="808">
                  <c:v>134.7590476190477</c:v>
                </c:pt>
                <c:pt idx="809">
                  <c:v>134.787142857143</c:v>
                </c:pt>
                <c:pt idx="810">
                  <c:v>134.8152380952382</c:v>
                </c:pt>
                <c:pt idx="811">
                  <c:v>134.8507142857144</c:v>
                </c:pt>
                <c:pt idx="812">
                  <c:v>134.8861904761906</c:v>
                </c:pt>
                <c:pt idx="813">
                  <c:v>134.9164285714287</c:v>
                </c:pt>
                <c:pt idx="814">
                  <c:v>134.9466666666668</c:v>
                </c:pt>
                <c:pt idx="815">
                  <c:v>134.9683333333334</c:v>
                </c:pt>
                <c:pt idx="816">
                  <c:v>134.9900000000001</c:v>
                </c:pt>
                <c:pt idx="817">
                  <c:v>135.0159523809525</c:v>
                </c:pt>
                <c:pt idx="818">
                  <c:v>135.0419047619049</c:v>
                </c:pt>
                <c:pt idx="819">
                  <c:v>135.0654761904763</c:v>
                </c:pt>
                <c:pt idx="820">
                  <c:v>135.0890476190477</c:v>
                </c:pt>
                <c:pt idx="821">
                  <c:v>135.1109523809525</c:v>
                </c:pt>
                <c:pt idx="822">
                  <c:v>135.1328571428572</c:v>
                </c:pt>
                <c:pt idx="823">
                  <c:v>135.147142857143</c:v>
                </c:pt>
                <c:pt idx="824">
                  <c:v>135.1614285714287</c:v>
                </c:pt>
                <c:pt idx="825">
                  <c:v>135.154761904762</c:v>
                </c:pt>
                <c:pt idx="826">
                  <c:v>135.1480952380953</c:v>
                </c:pt>
                <c:pt idx="827">
                  <c:v>135.1238095238096</c:v>
                </c:pt>
                <c:pt idx="828">
                  <c:v>135.0995238095239</c:v>
                </c:pt>
                <c:pt idx="829">
                  <c:v>135.0857142857144</c:v>
                </c:pt>
                <c:pt idx="830">
                  <c:v>135.0719047619049</c:v>
                </c:pt>
                <c:pt idx="831">
                  <c:v>135.0876190476192</c:v>
                </c:pt>
                <c:pt idx="832">
                  <c:v>135.1033333333334</c:v>
                </c:pt>
                <c:pt idx="833">
                  <c:v>135.1411904761906</c:v>
                </c:pt>
                <c:pt idx="834">
                  <c:v>135.1790476190477</c:v>
                </c:pt>
                <c:pt idx="835">
                  <c:v>135.2407142857144</c:v>
                </c:pt>
                <c:pt idx="836">
                  <c:v>135.3023809523811</c:v>
                </c:pt>
                <c:pt idx="837">
                  <c:v>135.364761904762</c:v>
                </c:pt>
                <c:pt idx="838">
                  <c:v>135.427142857143</c:v>
                </c:pt>
                <c:pt idx="839">
                  <c:v>135.4733333333334</c:v>
                </c:pt>
                <c:pt idx="840">
                  <c:v>135.5195238095239</c:v>
                </c:pt>
                <c:pt idx="841">
                  <c:v>135.5626190476191</c:v>
                </c:pt>
                <c:pt idx="842">
                  <c:v>135.6057142857144</c:v>
                </c:pt>
                <c:pt idx="843">
                  <c:v>135.6545238095239</c:v>
                </c:pt>
                <c:pt idx="844">
                  <c:v>135.7033333333334</c:v>
                </c:pt>
                <c:pt idx="845">
                  <c:v>135.7492857142858</c:v>
                </c:pt>
                <c:pt idx="846">
                  <c:v>135.7952380952382</c:v>
                </c:pt>
                <c:pt idx="847">
                  <c:v>135.8464285714287</c:v>
                </c:pt>
                <c:pt idx="848">
                  <c:v>135.8976190476192</c:v>
                </c:pt>
                <c:pt idx="849">
                  <c:v>135.9492857142858</c:v>
                </c:pt>
                <c:pt idx="850">
                  <c:v>136.0009523809525</c:v>
                </c:pt>
                <c:pt idx="851">
                  <c:v>136.0407142857144</c:v>
                </c:pt>
                <c:pt idx="852">
                  <c:v>136.0804761904763</c:v>
                </c:pt>
                <c:pt idx="853">
                  <c:v>136.1190476190477</c:v>
                </c:pt>
                <c:pt idx="854">
                  <c:v>136.1576190476192</c:v>
                </c:pt>
                <c:pt idx="855">
                  <c:v>136.2002380952382</c:v>
                </c:pt>
                <c:pt idx="856">
                  <c:v>136.2428571428572</c:v>
                </c:pt>
                <c:pt idx="857">
                  <c:v>136.2861904761906</c:v>
                </c:pt>
                <c:pt idx="858">
                  <c:v>136.3295238095239</c:v>
                </c:pt>
                <c:pt idx="859">
                  <c:v>136.3664285714287</c:v>
                </c:pt>
                <c:pt idx="860">
                  <c:v>136.4033333333334</c:v>
                </c:pt>
                <c:pt idx="861">
                  <c:v>136.4380952380953</c:v>
                </c:pt>
                <c:pt idx="862">
                  <c:v>136.4728571428573</c:v>
                </c:pt>
                <c:pt idx="863">
                  <c:v>136.4988095238096</c:v>
                </c:pt>
                <c:pt idx="864">
                  <c:v>136.524761904762</c:v>
                </c:pt>
                <c:pt idx="865">
                  <c:v>136.5500000000001</c:v>
                </c:pt>
                <c:pt idx="866">
                  <c:v>136.5752380952382</c:v>
                </c:pt>
                <c:pt idx="867">
                  <c:v>136.6042857142858</c:v>
                </c:pt>
                <c:pt idx="868">
                  <c:v>136.6333333333334</c:v>
                </c:pt>
                <c:pt idx="869">
                  <c:v>136.654761904762</c:v>
                </c:pt>
                <c:pt idx="870">
                  <c:v>136.6761904761906</c:v>
                </c:pt>
                <c:pt idx="871">
                  <c:v>136.687380952381</c:v>
                </c:pt>
                <c:pt idx="872">
                  <c:v>136.6985714285715</c:v>
                </c:pt>
                <c:pt idx="873">
                  <c:v>136.7090476190477</c:v>
                </c:pt>
                <c:pt idx="874">
                  <c:v>136.7195238095239</c:v>
                </c:pt>
                <c:pt idx="875">
                  <c:v>136.7388095238096</c:v>
                </c:pt>
                <c:pt idx="876">
                  <c:v>136.7580952380953</c:v>
                </c:pt>
                <c:pt idx="877">
                  <c:v>136.7823809523811</c:v>
                </c:pt>
                <c:pt idx="878">
                  <c:v>136.8066666666668</c:v>
                </c:pt>
                <c:pt idx="879">
                  <c:v>136.8404761904763</c:v>
                </c:pt>
                <c:pt idx="880">
                  <c:v>136.8742857142858</c:v>
                </c:pt>
                <c:pt idx="881">
                  <c:v>136.9145238095239</c:v>
                </c:pt>
                <c:pt idx="882">
                  <c:v>136.954761904762</c:v>
                </c:pt>
                <c:pt idx="883">
                  <c:v>136.9911904761906</c:v>
                </c:pt>
                <c:pt idx="884">
                  <c:v>137.0276190476191</c:v>
                </c:pt>
                <c:pt idx="885">
                  <c:v>137.062142857143</c:v>
                </c:pt>
                <c:pt idx="886">
                  <c:v>137.0966666666668</c:v>
                </c:pt>
                <c:pt idx="887">
                  <c:v>137.1354761904763</c:v>
                </c:pt>
                <c:pt idx="888">
                  <c:v>137.1742857142858</c:v>
                </c:pt>
                <c:pt idx="889">
                  <c:v>137.204761904762</c:v>
                </c:pt>
                <c:pt idx="890">
                  <c:v>137.2352380952382</c:v>
                </c:pt>
                <c:pt idx="891">
                  <c:v>137.2645238095239</c:v>
                </c:pt>
                <c:pt idx="892">
                  <c:v>137.2938095238096</c:v>
                </c:pt>
                <c:pt idx="893">
                  <c:v>137.3230952380953</c:v>
                </c:pt>
                <c:pt idx="894">
                  <c:v>137.3523809523811</c:v>
                </c:pt>
                <c:pt idx="895">
                  <c:v>137.3640476190477</c:v>
                </c:pt>
                <c:pt idx="896">
                  <c:v>137.3757142857144</c:v>
                </c:pt>
                <c:pt idx="897">
                  <c:v>137.3654761904763</c:v>
                </c:pt>
                <c:pt idx="898">
                  <c:v>137.3552380952382</c:v>
                </c:pt>
                <c:pt idx="899">
                  <c:v>137.3266666666668</c:v>
                </c:pt>
                <c:pt idx="900">
                  <c:v>137.2980952380954</c:v>
                </c:pt>
                <c:pt idx="901">
                  <c:v>137.2728571428572</c:v>
                </c:pt>
                <c:pt idx="902">
                  <c:v>137.2476190476191</c:v>
                </c:pt>
                <c:pt idx="903">
                  <c:v>137.2402380952382</c:v>
                </c:pt>
                <c:pt idx="904">
                  <c:v>137.2328571428573</c:v>
                </c:pt>
                <c:pt idx="905">
                  <c:v>137.2561904761906</c:v>
                </c:pt>
                <c:pt idx="906">
                  <c:v>137.2795238095239</c:v>
                </c:pt>
                <c:pt idx="907">
                  <c:v>137.3280952380954</c:v>
                </c:pt>
                <c:pt idx="908">
                  <c:v>137.3766666666668</c:v>
                </c:pt>
                <c:pt idx="909">
                  <c:v>137.4300000000001</c:v>
                </c:pt>
                <c:pt idx="910">
                  <c:v>137.4833333333334</c:v>
                </c:pt>
                <c:pt idx="911">
                  <c:v>137.5426190476192</c:v>
                </c:pt>
                <c:pt idx="912">
                  <c:v>137.6019047619049</c:v>
                </c:pt>
                <c:pt idx="913">
                  <c:v>137.6761904761906</c:v>
                </c:pt>
                <c:pt idx="914">
                  <c:v>137.7504761904763</c:v>
                </c:pt>
                <c:pt idx="915">
                  <c:v>137.8195238095239</c:v>
                </c:pt>
                <c:pt idx="916">
                  <c:v>137.8885714285715</c:v>
                </c:pt>
                <c:pt idx="917">
                  <c:v>137.9554761904763</c:v>
                </c:pt>
                <c:pt idx="918">
                  <c:v>138.0223809523811</c:v>
                </c:pt>
                <c:pt idx="919">
                  <c:v>138.0778571428573</c:v>
                </c:pt>
                <c:pt idx="920">
                  <c:v>138.1333333333334</c:v>
                </c:pt>
                <c:pt idx="921">
                  <c:v>138.1661904761906</c:v>
                </c:pt>
                <c:pt idx="922">
                  <c:v>138.1990476190477</c:v>
                </c:pt>
                <c:pt idx="923">
                  <c:v>138.2335714285715</c:v>
                </c:pt>
                <c:pt idx="924">
                  <c:v>138.2680952380954</c:v>
                </c:pt>
                <c:pt idx="925">
                  <c:v>138.3188095238096</c:v>
                </c:pt>
                <c:pt idx="926">
                  <c:v>138.3695238095239</c:v>
                </c:pt>
                <c:pt idx="927">
                  <c:v>138.4204761904763</c:v>
                </c:pt>
                <c:pt idx="928">
                  <c:v>138.4714285714287</c:v>
                </c:pt>
                <c:pt idx="929">
                  <c:v>138.5388095238096</c:v>
                </c:pt>
                <c:pt idx="930">
                  <c:v>138.6061904761906</c:v>
                </c:pt>
                <c:pt idx="931">
                  <c:v>138.6804761904763</c:v>
                </c:pt>
                <c:pt idx="932">
                  <c:v>138.754761904762</c:v>
                </c:pt>
                <c:pt idx="933">
                  <c:v>138.8295238095239</c:v>
                </c:pt>
                <c:pt idx="934">
                  <c:v>138.9042857142858</c:v>
                </c:pt>
                <c:pt idx="935">
                  <c:v>138.9802380952382</c:v>
                </c:pt>
                <c:pt idx="936">
                  <c:v>139.0561904761906</c:v>
                </c:pt>
                <c:pt idx="937">
                  <c:v>139.1290476190477</c:v>
                </c:pt>
                <c:pt idx="938">
                  <c:v>139.2019047619049</c:v>
                </c:pt>
                <c:pt idx="939">
                  <c:v>139.2526190476192</c:v>
                </c:pt>
                <c:pt idx="940">
                  <c:v>139.3033333333335</c:v>
                </c:pt>
                <c:pt idx="941">
                  <c:v>139.3340476190477</c:v>
                </c:pt>
                <c:pt idx="942">
                  <c:v>139.364761904762</c:v>
                </c:pt>
                <c:pt idx="943">
                  <c:v>139.3833333333334</c:v>
                </c:pt>
                <c:pt idx="944">
                  <c:v>139.4019047619049</c:v>
                </c:pt>
                <c:pt idx="945">
                  <c:v>139.4311904761906</c:v>
                </c:pt>
                <c:pt idx="946">
                  <c:v>139.4604761904763</c:v>
                </c:pt>
                <c:pt idx="947">
                  <c:v>139.5030952380953</c:v>
                </c:pt>
                <c:pt idx="948">
                  <c:v>139.5457142857144</c:v>
                </c:pt>
                <c:pt idx="949">
                  <c:v>139.6059523809525</c:v>
                </c:pt>
                <c:pt idx="950">
                  <c:v>139.6661904761906</c:v>
                </c:pt>
                <c:pt idx="951">
                  <c:v>139.7195238095239</c:v>
                </c:pt>
                <c:pt idx="952">
                  <c:v>139.7728571428572</c:v>
                </c:pt>
                <c:pt idx="953">
                  <c:v>139.8011904761906</c:v>
                </c:pt>
                <c:pt idx="954">
                  <c:v>139.8295238095239</c:v>
                </c:pt>
                <c:pt idx="955">
                  <c:v>139.8380952380953</c:v>
                </c:pt>
                <c:pt idx="956">
                  <c:v>139.8466666666668</c:v>
                </c:pt>
                <c:pt idx="957">
                  <c:v>139.8683333333335</c:v>
                </c:pt>
                <c:pt idx="958">
                  <c:v>139.8900000000001</c:v>
                </c:pt>
                <c:pt idx="959">
                  <c:v>139.9288095238096</c:v>
                </c:pt>
                <c:pt idx="960">
                  <c:v>139.9676190476192</c:v>
                </c:pt>
                <c:pt idx="961">
                  <c:v>140.0190476190477</c:v>
                </c:pt>
                <c:pt idx="962">
                  <c:v>140.0704761904763</c:v>
                </c:pt>
                <c:pt idx="963">
                  <c:v>140.1178571428572</c:v>
                </c:pt>
                <c:pt idx="964">
                  <c:v>140.1652380952382</c:v>
                </c:pt>
                <c:pt idx="965">
                  <c:v>140.1966666666668</c:v>
                </c:pt>
                <c:pt idx="966">
                  <c:v>140.2280952380954</c:v>
                </c:pt>
                <c:pt idx="967">
                  <c:v>140.2461904761906</c:v>
                </c:pt>
                <c:pt idx="968">
                  <c:v>140.2642857142858</c:v>
                </c:pt>
                <c:pt idx="969">
                  <c:v>140.2921428571429</c:v>
                </c:pt>
                <c:pt idx="970">
                  <c:v>140.3200000000001</c:v>
                </c:pt>
                <c:pt idx="971">
                  <c:v>140.3535714285715</c:v>
                </c:pt>
                <c:pt idx="972">
                  <c:v>140.3871428571429</c:v>
                </c:pt>
                <c:pt idx="973">
                  <c:v>140.4171428571429</c:v>
                </c:pt>
                <c:pt idx="974">
                  <c:v>140.447142857143</c:v>
                </c:pt>
                <c:pt idx="975">
                  <c:v>140.4695238095239</c:v>
                </c:pt>
                <c:pt idx="976">
                  <c:v>140.4919047619049</c:v>
                </c:pt>
                <c:pt idx="977">
                  <c:v>140.5059523809525</c:v>
                </c:pt>
                <c:pt idx="978">
                  <c:v>140.5200000000001</c:v>
                </c:pt>
                <c:pt idx="979">
                  <c:v>140.5304761904763</c:v>
                </c:pt>
                <c:pt idx="980">
                  <c:v>140.5409523809525</c:v>
                </c:pt>
                <c:pt idx="981">
                  <c:v>140.5588095238096</c:v>
                </c:pt>
                <c:pt idx="982">
                  <c:v>140.5766666666668</c:v>
                </c:pt>
                <c:pt idx="983">
                  <c:v>140.6064285714287</c:v>
                </c:pt>
                <c:pt idx="984">
                  <c:v>140.6361904761906</c:v>
                </c:pt>
                <c:pt idx="985">
                  <c:v>140.6742857142858</c:v>
                </c:pt>
                <c:pt idx="986">
                  <c:v>140.7123809523811</c:v>
                </c:pt>
                <c:pt idx="987">
                  <c:v>140.7507142857144</c:v>
                </c:pt>
                <c:pt idx="988">
                  <c:v>140.7890476190477</c:v>
                </c:pt>
                <c:pt idx="989">
                  <c:v>140.8285714285715</c:v>
                </c:pt>
                <c:pt idx="990">
                  <c:v>140.8680952380953</c:v>
                </c:pt>
                <c:pt idx="991">
                  <c:v>140.9066666666668</c:v>
                </c:pt>
                <c:pt idx="992">
                  <c:v>140.9452380952382</c:v>
                </c:pt>
                <c:pt idx="993">
                  <c:v>140.9880952380953</c:v>
                </c:pt>
                <c:pt idx="994">
                  <c:v>141.0309523809525</c:v>
                </c:pt>
                <c:pt idx="995">
                  <c:v>141.0845238095239</c:v>
                </c:pt>
                <c:pt idx="996">
                  <c:v>141.1380952380953</c:v>
                </c:pt>
                <c:pt idx="997">
                  <c:v>141.1919047619049</c:v>
                </c:pt>
                <c:pt idx="998">
                  <c:v>141.2457142857144</c:v>
                </c:pt>
                <c:pt idx="999">
                  <c:v>141.2980952380954</c:v>
                </c:pt>
                <c:pt idx="1000">
                  <c:v>141.3504761904763</c:v>
                </c:pt>
                <c:pt idx="1001">
                  <c:v>141.4057142857144</c:v>
                </c:pt>
                <c:pt idx="1002">
                  <c:v>141.4609523809525</c:v>
                </c:pt>
                <c:pt idx="1003">
                  <c:v>141.5119047619049</c:v>
                </c:pt>
                <c:pt idx="1004">
                  <c:v>141.5628571428572</c:v>
                </c:pt>
                <c:pt idx="1005">
                  <c:v>141.6188095238096</c:v>
                </c:pt>
                <c:pt idx="1006">
                  <c:v>141.674761904762</c:v>
                </c:pt>
                <c:pt idx="1007">
                  <c:v>141.7328571428573</c:v>
                </c:pt>
                <c:pt idx="1008">
                  <c:v>141.7909523809525</c:v>
                </c:pt>
                <c:pt idx="1009">
                  <c:v>141.834761904762</c:v>
                </c:pt>
                <c:pt idx="1010">
                  <c:v>141.8785714285715</c:v>
                </c:pt>
                <c:pt idx="1011">
                  <c:v>141.9116666666668</c:v>
                </c:pt>
                <c:pt idx="1012">
                  <c:v>141.944761904762</c:v>
                </c:pt>
                <c:pt idx="1013">
                  <c:v>141.9800000000001</c:v>
                </c:pt>
                <c:pt idx="1014">
                  <c:v>142.0152380952382</c:v>
                </c:pt>
                <c:pt idx="1015">
                  <c:v>142.0642857142858</c:v>
                </c:pt>
                <c:pt idx="1016">
                  <c:v>142.1133333333334</c:v>
                </c:pt>
                <c:pt idx="1017">
                  <c:v>142.1783333333335</c:v>
                </c:pt>
                <c:pt idx="1018">
                  <c:v>142.2433333333335</c:v>
                </c:pt>
                <c:pt idx="1019">
                  <c:v>142.3173809523811</c:v>
                </c:pt>
                <c:pt idx="1020">
                  <c:v>142.3914285714287</c:v>
                </c:pt>
                <c:pt idx="1021">
                  <c:v>142.4726190476192</c:v>
                </c:pt>
                <c:pt idx="1022">
                  <c:v>142.5538095238097</c:v>
                </c:pt>
                <c:pt idx="1023">
                  <c:v>142.6254761904763</c:v>
                </c:pt>
                <c:pt idx="1024">
                  <c:v>142.6971428571429</c:v>
                </c:pt>
                <c:pt idx="1025">
                  <c:v>142.7600000000001</c:v>
                </c:pt>
                <c:pt idx="1026">
                  <c:v>142.8228571428572</c:v>
                </c:pt>
                <c:pt idx="1027">
                  <c:v>142.8871428571429</c:v>
                </c:pt>
                <c:pt idx="1028">
                  <c:v>142.9514285714287</c:v>
                </c:pt>
                <c:pt idx="1029">
                  <c:v>142.992380952381</c:v>
                </c:pt>
                <c:pt idx="1030">
                  <c:v>143.0333333333334</c:v>
                </c:pt>
                <c:pt idx="1031">
                  <c:v>143.0533333333335</c:v>
                </c:pt>
                <c:pt idx="1032">
                  <c:v>143.0733333333334</c:v>
                </c:pt>
                <c:pt idx="1033">
                  <c:v>143.0902380952382</c:v>
                </c:pt>
                <c:pt idx="1034">
                  <c:v>143.1071428571429</c:v>
                </c:pt>
                <c:pt idx="1035">
                  <c:v>143.122380952381</c:v>
                </c:pt>
                <c:pt idx="1036">
                  <c:v>143.1376190476191</c:v>
                </c:pt>
                <c:pt idx="1037">
                  <c:v>143.1614285714286</c:v>
                </c:pt>
                <c:pt idx="1038">
                  <c:v>143.1852380952382</c:v>
                </c:pt>
                <c:pt idx="1039">
                  <c:v>143.2340476190477</c:v>
                </c:pt>
                <c:pt idx="1040">
                  <c:v>143.2828571428573</c:v>
                </c:pt>
                <c:pt idx="1041">
                  <c:v>143.3335714285715</c:v>
                </c:pt>
                <c:pt idx="1042">
                  <c:v>143.3842857142858</c:v>
                </c:pt>
                <c:pt idx="1043">
                  <c:v>143.4259523809525</c:v>
                </c:pt>
                <c:pt idx="1044">
                  <c:v>143.4676190476191</c:v>
                </c:pt>
                <c:pt idx="1045">
                  <c:v>143.5002380952382</c:v>
                </c:pt>
                <c:pt idx="1046">
                  <c:v>143.5328571428573</c:v>
                </c:pt>
                <c:pt idx="1047">
                  <c:v>143.5533333333335</c:v>
                </c:pt>
                <c:pt idx="1048">
                  <c:v>143.5738095238096</c:v>
                </c:pt>
                <c:pt idx="1049">
                  <c:v>143.5859523809525</c:v>
                </c:pt>
                <c:pt idx="1050">
                  <c:v>143.5980952380953</c:v>
                </c:pt>
                <c:pt idx="1051">
                  <c:v>143.6188095238096</c:v>
                </c:pt>
                <c:pt idx="1052">
                  <c:v>143.6395238095239</c:v>
                </c:pt>
                <c:pt idx="1053">
                  <c:v>143.6600000000001</c:v>
                </c:pt>
                <c:pt idx="1054">
                  <c:v>143.6804761904763</c:v>
                </c:pt>
                <c:pt idx="1055">
                  <c:v>143.7054761904763</c:v>
                </c:pt>
                <c:pt idx="1056">
                  <c:v>143.7304761904763</c:v>
                </c:pt>
                <c:pt idx="1057">
                  <c:v>143.7633333333334</c:v>
                </c:pt>
                <c:pt idx="1058">
                  <c:v>143.7961904761906</c:v>
                </c:pt>
                <c:pt idx="1059">
                  <c:v>143.8302380952382</c:v>
                </c:pt>
                <c:pt idx="1060">
                  <c:v>143.8642857142858</c:v>
                </c:pt>
                <c:pt idx="1061">
                  <c:v>143.8983333333334</c:v>
                </c:pt>
                <c:pt idx="1062">
                  <c:v>143.9323809523811</c:v>
                </c:pt>
                <c:pt idx="1063">
                  <c:v>143.964761904762</c:v>
                </c:pt>
                <c:pt idx="1064">
                  <c:v>143.997142857143</c:v>
                </c:pt>
                <c:pt idx="1065">
                  <c:v>144.0335714285715</c:v>
                </c:pt>
                <c:pt idx="1066">
                  <c:v>144.0700000000001</c:v>
                </c:pt>
                <c:pt idx="1067">
                  <c:v>144.1090476190477</c:v>
                </c:pt>
                <c:pt idx="1068">
                  <c:v>144.1480952380953</c:v>
                </c:pt>
                <c:pt idx="1069">
                  <c:v>144.1816666666668</c:v>
                </c:pt>
                <c:pt idx="1070">
                  <c:v>144.2152380952382</c:v>
                </c:pt>
                <c:pt idx="1071">
                  <c:v>144.247380952381</c:v>
                </c:pt>
                <c:pt idx="1072">
                  <c:v>144.2795238095239</c:v>
                </c:pt>
                <c:pt idx="1073">
                  <c:v>144.3064285714287</c:v>
                </c:pt>
                <c:pt idx="1074">
                  <c:v>144.3333333333335</c:v>
                </c:pt>
                <c:pt idx="1075">
                  <c:v>144.3600000000001</c:v>
                </c:pt>
                <c:pt idx="1076">
                  <c:v>144.3866666666668</c:v>
                </c:pt>
                <c:pt idx="1077">
                  <c:v>144.4273809523811</c:v>
                </c:pt>
                <c:pt idx="1078">
                  <c:v>144.4680952380954</c:v>
                </c:pt>
                <c:pt idx="1079">
                  <c:v>144.5152380952382</c:v>
                </c:pt>
                <c:pt idx="1080">
                  <c:v>144.562380952381</c:v>
                </c:pt>
                <c:pt idx="1081">
                  <c:v>144.6071428571429</c:v>
                </c:pt>
                <c:pt idx="1082">
                  <c:v>144.6519047619049</c:v>
                </c:pt>
                <c:pt idx="1083">
                  <c:v>144.6992857142858</c:v>
                </c:pt>
                <c:pt idx="1084">
                  <c:v>144.7466666666668</c:v>
                </c:pt>
                <c:pt idx="1085">
                  <c:v>144.7895238095239</c:v>
                </c:pt>
                <c:pt idx="1086">
                  <c:v>144.8323809523811</c:v>
                </c:pt>
                <c:pt idx="1087">
                  <c:v>144.8800000000001</c:v>
                </c:pt>
                <c:pt idx="1088">
                  <c:v>144.9276190476191</c:v>
                </c:pt>
                <c:pt idx="1089">
                  <c:v>144.987380952381</c:v>
                </c:pt>
                <c:pt idx="1090">
                  <c:v>145.047142857143</c:v>
                </c:pt>
                <c:pt idx="1091">
                  <c:v>145.1135714285716</c:v>
                </c:pt>
                <c:pt idx="1092">
                  <c:v>145.1800000000001</c:v>
                </c:pt>
                <c:pt idx="1093">
                  <c:v>145.2445238095239</c:v>
                </c:pt>
                <c:pt idx="1094">
                  <c:v>145.3090476190477</c:v>
                </c:pt>
                <c:pt idx="1095">
                  <c:v>145.3688095238097</c:v>
                </c:pt>
                <c:pt idx="1096">
                  <c:v>145.4285714285716</c:v>
                </c:pt>
                <c:pt idx="1097">
                  <c:v>145.487142857143</c:v>
                </c:pt>
                <c:pt idx="1098">
                  <c:v>145.5457142857144</c:v>
                </c:pt>
                <c:pt idx="1099">
                  <c:v>145.6004761904763</c:v>
                </c:pt>
                <c:pt idx="1100">
                  <c:v>145.6552380952382</c:v>
                </c:pt>
                <c:pt idx="1101">
                  <c:v>145.7150000000001</c:v>
                </c:pt>
                <c:pt idx="1102">
                  <c:v>145.774761904762</c:v>
                </c:pt>
                <c:pt idx="1103">
                  <c:v>145.839761904762</c:v>
                </c:pt>
                <c:pt idx="1104">
                  <c:v>145.904761904762</c:v>
                </c:pt>
                <c:pt idx="1105">
                  <c:v>145.9630952380953</c:v>
                </c:pt>
                <c:pt idx="1106">
                  <c:v>146.0214285714287</c:v>
                </c:pt>
                <c:pt idx="1107">
                  <c:v>146.0714285714287</c:v>
                </c:pt>
                <c:pt idx="1108">
                  <c:v>146.1214285714287</c:v>
                </c:pt>
                <c:pt idx="1109">
                  <c:v>146.1726190476192</c:v>
                </c:pt>
                <c:pt idx="1110">
                  <c:v>146.2238095238096</c:v>
                </c:pt>
                <c:pt idx="1111">
                  <c:v>146.2683333333334</c:v>
                </c:pt>
                <c:pt idx="1112">
                  <c:v>146.3128571428572</c:v>
                </c:pt>
                <c:pt idx="1113">
                  <c:v>146.3559523809525</c:v>
                </c:pt>
                <c:pt idx="1114">
                  <c:v>146.3990476190477</c:v>
                </c:pt>
                <c:pt idx="1115">
                  <c:v>146.4500000000001</c:v>
                </c:pt>
                <c:pt idx="1116">
                  <c:v>146.5009523809525</c:v>
                </c:pt>
                <c:pt idx="1117">
                  <c:v>146.5435714285716</c:v>
                </c:pt>
                <c:pt idx="1118">
                  <c:v>146.5861904761906</c:v>
                </c:pt>
                <c:pt idx="1119">
                  <c:v>146.6219047619049</c:v>
                </c:pt>
                <c:pt idx="1120">
                  <c:v>146.6576190476192</c:v>
                </c:pt>
                <c:pt idx="1121">
                  <c:v>146.6952380952382</c:v>
                </c:pt>
                <c:pt idx="1122">
                  <c:v>146.7328571428573</c:v>
                </c:pt>
                <c:pt idx="1123">
                  <c:v>146.7790476190477</c:v>
                </c:pt>
                <c:pt idx="1124">
                  <c:v>146.8252380952382</c:v>
                </c:pt>
                <c:pt idx="1125">
                  <c:v>146.8754761904763</c:v>
                </c:pt>
                <c:pt idx="1126">
                  <c:v>146.9257142857144</c:v>
                </c:pt>
                <c:pt idx="1127">
                  <c:v>146.9857142857144</c:v>
                </c:pt>
                <c:pt idx="1128">
                  <c:v>147.0457142857144</c:v>
                </c:pt>
                <c:pt idx="1129">
                  <c:v>147.1050000000001</c:v>
                </c:pt>
                <c:pt idx="1130">
                  <c:v>147.1642857142858</c:v>
                </c:pt>
                <c:pt idx="1131">
                  <c:v>147.2145238095239</c:v>
                </c:pt>
                <c:pt idx="1132">
                  <c:v>147.264761904762</c:v>
                </c:pt>
                <c:pt idx="1133">
                  <c:v>147.3083333333335</c:v>
                </c:pt>
                <c:pt idx="1134">
                  <c:v>147.3519047619049</c:v>
                </c:pt>
                <c:pt idx="1135">
                  <c:v>147.399761904762</c:v>
                </c:pt>
                <c:pt idx="1136">
                  <c:v>147.4476190476192</c:v>
                </c:pt>
                <c:pt idx="1137">
                  <c:v>147.492142857143</c:v>
                </c:pt>
                <c:pt idx="1138">
                  <c:v>147.5366666666668</c:v>
                </c:pt>
                <c:pt idx="1139">
                  <c:v>147.5895238095239</c:v>
                </c:pt>
                <c:pt idx="1140">
                  <c:v>147.642380952381</c:v>
                </c:pt>
                <c:pt idx="1141">
                  <c:v>147.7052380952382</c:v>
                </c:pt>
                <c:pt idx="1142">
                  <c:v>147.7680952380953</c:v>
                </c:pt>
                <c:pt idx="1143">
                  <c:v>147.8314285714287</c:v>
                </c:pt>
                <c:pt idx="1144">
                  <c:v>147.894761904762</c:v>
                </c:pt>
                <c:pt idx="1145">
                  <c:v>147.9569047619049</c:v>
                </c:pt>
                <c:pt idx="1146">
                  <c:v>148.0190476190477</c:v>
                </c:pt>
                <c:pt idx="1147">
                  <c:v>148.089761904762</c:v>
                </c:pt>
                <c:pt idx="1148">
                  <c:v>148.1604761904763</c:v>
                </c:pt>
                <c:pt idx="1149">
                  <c:v>148.2235714285715</c:v>
                </c:pt>
                <c:pt idx="1150">
                  <c:v>148.2866666666668</c:v>
                </c:pt>
                <c:pt idx="1151">
                  <c:v>148.3516666666668</c:v>
                </c:pt>
                <c:pt idx="1152">
                  <c:v>148.4166666666668</c:v>
                </c:pt>
                <c:pt idx="1153">
                  <c:v>148.4840476190477</c:v>
                </c:pt>
                <c:pt idx="1154">
                  <c:v>148.5514285714287</c:v>
                </c:pt>
                <c:pt idx="1155">
                  <c:v>148.612142857143</c:v>
                </c:pt>
                <c:pt idx="1156">
                  <c:v>148.6728571428573</c:v>
                </c:pt>
                <c:pt idx="1157">
                  <c:v>148.7330952380954</c:v>
                </c:pt>
                <c:pt idx="1158">
                  <c:v>148.7933333333335</c:v>
                </c:pt>
                <c:pt idx="1159">
                  <c:v>148.867142857143</c:v>
                </c:pt>
                <c:pt idx="1160">
                  <c:v>148.9409523809525</c:v>
                </c:pt>
                <c:pt idx="1161">
                  <c:v>149.0088095238096</c:v>
                </c:pt>
                <c:pt idx="1162">
                  <c:v>149.0766666666668</c:v>
                </c:pt>
                <c:pt idx="1163">
                  <c:v>149.1483333333334</c:v>
                </c:pt>
                <c:pt idx="1164">
                  <c:v>149.2200000000001</c:v>
                </c:pt>
                <c:pt idx="1165">
                  <c:v>149.2930952380954</c:v>
                </c:pt>
                <c:pt idx="1166">
                  <c:v>149.3661904761906</c:v>
                </c:pt>
                <c:pt idx="1167">
                  <c:v>149.4330952380953</c:v>
                </c:pt>
                <c:pt idx="1168">
                  <c:v>149.5000000000001</c:v>
                </c:pt>
                <c:pt idx="1169">
                  <c:v>149.5576190476191</c:v>
                </c:pt>
                <c:pt idx="1170">
                  <c:v>149.6152380952382</c:v>
                </c:pt>
                <c:pt idx="1171">
                  <c:v>149.6769047619049</c:v>
                </c:pt>
                <c:pt idx="1172">
                  <c:v>149.7385714285716</c:v>
                </c:pt>
                <c:pt idx="1173">
                  <c:v>149.799761904762</c:v>
                </c:pt>
                <c:pt idx="1174">
                  <c:v>149.8609523809525</c:v>
                </c:pt>
                <c:pt idx="1175">
                  <c:v>149.9283333333335</c:v>
                </c:pt>
                <c:pt idx="1176">
                  <c:v>149.9957142857144</c:v>
                </c:pt>
                <c:pt idx="1177">
                  <c:v>150.0704761904763</c:v>
                </c:pt>
                <c:pt idx="1178">
                  <c:v>150.1452380952382</c:v>
                </c:pt>
                <c:pt idx="1179">
                  <c:v>150.229761904762</c:v>
                </c:pt>
                <c:pt idx="1180">
                  <c:v>150.3142857142858</c:v>
                </c:pt>
                <c:pt idx="1181">
                  <c:v>150.3873809523811</c:v>
                </c:pt>
                <c:pt idx="1182">
                  <c:v>150.4604761904763</c:v>
                </c:pt>
                <c:pt idx="1183">
                  <c:v>150.5269047619049</c:v>
                </c:pt>
                <c:pt idx="1184">
                  <c:v>150.5933333333334</c:v>
                </c:pt>
                <c:pt idx="1185">
                  <c:v>150.6616666666668</c:v>
                </c:pt>
                <c:pt idx="1186">
                  <c:v>150.7300000000001</c:v>
                </c:pt>
                <c:pt idx="1187">
                  <c:v>150.7933333333335</c:v>
                </c:pt>
                <c:pt idx="1188">
                  <c:v>150.8566666666668</c:v>
                </c:pt>
                <c:pt idx="1189">
                  <c:v>150.9142857142858</c:v>
                </c:pt>
                <c:pt idx="1190">
                  <c:v>150.9719047619049</c:v>
                </c:pt>
                <c:pt idx="1191">
                  <c:v>151.0309523809525</c:v>
                </c:pt>
                <c:pt idx="1192">
                  <c:v>151.0900000000001</c:v>
                </c:pt>
                <c:pt idx="1193">
                  <c:v>151.142380952381</c:v>
                </c:pt>
                <c:pt idx="1194">
                  <c:v>151.194761904762</c:v>
                </c:pt>
                <c:pt idx="1195">
                  <c:v>151.249761904762</c:v>
                </c:pt>
                <c:pt idx="1196">
                  <c:v>151.304761904762</c:v>
                </c:pt>
                <c:pt idx="1197">
                  <c:v>151.357142857143</c:v>
                </c:pt>
                <c:pt idx="1198">
                  <c:v>151.4095238095239</c:v>
                </c:pt>
                <c:pt idx="1199">
                  <c:v>151.4500000000001</c:v>
                </c:pt>
                <c:pt idx="1200">
                  <c:v>151.4904761904763</c:v>
                </c:pt>
                <c:pt idx="1201">
                  <c:v>151.5261904761906</c:v>
                </c:pt>
                <c:pt idx="1202">
                  <c:v>151.5619047619049</c:v>
                </c:pt>
                <c:pt idx="1203">
                  <c:v>151.6152380952382</c:v>
                </c:pt>
                <c:pt idx="1204">
                  <c:v>151.6685714285715</c:v>
                </c:pt>
                <c:pt idx="1205">
                  <c:v>151.734761904762</c:v>
                </c:pt>
                <c:pt idx="1206">
                  <c:v>151.8009523809525</c:v>
                </c:pt>
                <c:pt idx="1207">
                  <c:v>151.8911904761906</c:v>
                </c:pt>
                <c:pt idx="1208">
                  <c:v>151.9814285714287</c:v>
                </c:pt>
                <c:pt idx="1209">
                  <c:v>152.0783333333334</c:v>
                </c:pt>
                <c:pt idx="1210">
                  <c:v>152.1752380952382</c:v>
                </c:pt>
                <c:pt idx="1211">
                  <c:v>152.2685714285715</c:v>
                </c:pt>
                <c:pt idx="1212">
                  <c:v>152.3619047619049</c:v>
                </c:pt>
                <c:pt idx="1213">
                  <c:v>152.4483333333335</c:v>
                </c:pt>
                <c:pt idx="1214">
                  <c:v>152.534761904762</c:v>
                </c:pt>
                <c:pt idx="1215">
                  <c:v>152.6278571428573</c:v>
                </c:pt>
                <c:pt idx="1216">
                  <c:v>152.7209523809525</c:v>
                </c:pt>
                <c:pt idx="1217">
                  <c:v>152.8050000000001</c:v>
                </c:pt>
                <c:pt idx="1218">
                  <c:v>152.8890476190477</c:v>
                </c:pt>
                <c:pt idx="1219">
                  <c:v>152.9640476190477</c:v>
                </c:pt>
                <c:pt idx="1220">
                  <c:v>153.0390476190477</c:v>
                </c:pt>
                <c:pt idx="1221">
                  <c:v>153.1085714285715</c:v>
                </c:pt>
                <c:pt idx="1222">
                  <c:v>153.1780952380954</c:v>
                </c:pt>
                <c:pt idx="1223">
                  <c:v>153.2545238095239</c:v>
                </c:pt>
                <c:pt idx="1224">
                  <c:v>153.3309523809525</c:v>
                </c:pt>
                <c:pt idx="1225">
                  <c:v>153.397142857143</c:v>
                </c:pt>
                <c:pt idx="1226">
                  <c:v>153.4633333333335</c:v>
                </c:pt>
                <c:pt idx="1227">
                  <c:v>153.5333333333335</c:v>
                </c:pt>
                <c:pt idx="1228">
                  <c:v>153.6033333333335</c:v>
                </c:pt>
                <c:pt idx="1229">
                  <c:v>153.6842857142858</c:v>
                </c:pt>
                <c:pt idx="1230">
                  <c:v>153.7652380952382</c:v>
                </c:pt>
                <c:pt idx="1231">
                  <c:v>153.834761904762</c:v>
                </c:pt>
                <c:pt idx="1232">
                  <c:v>153.9042857142858</c:v>
                </c:pt>
                <c:pt idx="1233">
                  <c:v>153.9728571428573</c:v>
                </c:pt>
                <c:pt idx="1234">
                  <c:v>154.0414285714287</c:v>
                </c:pt>
                <c:pt idx="1235">
                  <c:v>154.1216666666668</c:v>
                </c:pt>
                <c:pt idx="1236">
                  <c:v>154.2019047619049</c:v>
                </c:pt>
                <c:pt idx="1237">
                  <c:v>154.2680952380953</c:v>
                </c:pt>
                <c:pt idx="1238">
                  <c:v>154.3342857142858</c:v>
                </c:pt>
                <c:pt idx="1239">
                  <c:v>154.4026190476192</c:v>
                </c:pt>
                <c:pt idx="1240">
                  <c:v>154.4709523809525</c:v>
                </c:pt>
                <c:pt idx="1241">
                  <c:v>154.5590476190477</c:v>
                </c:pt>
                <c:pt idx="1242">
                  <c:v>154.647142857143</c:v>
                </c:pt>
                <c:pt idx="1243">
                  <c:v>154.7292857142858</c:v>
                </c:pt>
                <c:pt idx="1244">
                  <c:v>154.8114285714287</c:v>
                </c:pt>
                <c:pt idx="1245">
                  <c:v>154.8969047619049</c:v>
                </c:pt>
                <c:pt idx="1246">
                  <c:v>154.9823809523811</c:v>
                </c:pt>
                <c:pt idx="1247">
                  <c:v>155.0788095238096</c:v>
                </c:pt>
                <c:pt idx="1248">
                  <c:v>155.1752380952382</c:v>
                </c:pt>
                <c:pt idx="1249">
                  <c:v>155.2688095238097</c:v>
                </c:pt>
                <c:pt idx="1250">
                  <c:v>155.3623809523811</c:v>
                </c:pt>
                <c:pt idx="1251">
                  <c:v>155.4457142857144</c:v>
                </c:pt>
                <c:pt idx="1252">
                  <c:v>155.5290476190477</c:v>
                </c:pt>
                <c:pt idx="1253">
                  <c:v>155.6095238095239</c:v>
                </c:pt>
                <c:pt idx="1254">
                  <c:v>155.6900000000001</c:v>
                </c:pt>
                <c:pt idx="1255">
                  <c:v>155.7640476190477</c:v>
                </c:pt>
                <c:pt idx="1256">
                  <c:v>155.8380952380954</c:v>
                </c:pt>
                <c:pt idx="1257">
                  <c:v>155.8985714285716</c:v>
                </c:pt>
                <c:pt idx="1258">
                  <c:v>155.9590476190477</c:v>
                </c:pt>
                <c:pt idx="1259">
                  <c:v>156.0266666666668</c:v>
                </c:pt>
                <c:pt idx="1260">
                  <c:v>156.0942857142858</c:v>
                </c:pt>
                <c:pt idx="1261">
                  <c:v>156.1578571428573</c:v>
                </c:pt>
                <c:pt idx="1262">
                  <c:v>156.2214285714287</c:v>
                </c:pt>
                <c:pt idx="1263">
                  <c:v>156.2638095238096</c:v>
                </c:pt>
                <c:pt idx="1264">
                  <c:v>156.3061904761906</c:v>
                </c:pt>
                <c:pt idx="1265">
                  <c:v>156.3426190476192</c:v>
                </c:pt>
                <c:pt idx="1266">
                  <c:v>156.3790476190478</c:v>
                </c:pt>
                <c:pt idx="1267">
                  <c:v>156.4200000000001</c:v>
                </c:pt>
                <c:pt idx="1268">
                  <c:v>156.4609523809525</c:v>
                </c:pt>
                <c:pt idx="1269">
                  <c:v>156.4980952380954</c:v>
                </c:pt>
                <c:pt idx="1270">
                  <c:v>156.5352380952382</c:v>
                </c:pt>
                <c:pt idx="1271">
                  <c:v>156.5909523809525</c:v>
                </c:pt>
                <c:pt idx="1272">
                  <c:v>156.6466666666668</c:v>
                </c:pt>
                <c:pt idx="1273">
                  <c:v>156.7080952380954</c:v>
                </c:pt>
                <c:pt idx="1274">
                  <c:v>156.7695238095239</c:v>
                </c:pt>
                <c:pt idx="1275">
                  <c:v>156.8266666666668</c:v>
                </c:pt>
                <c:pt idx="1276">
                  <c:v>156.8838095238096</c:v>
                </c:pt>
                <c:pt idx="1277">
                  <c:v>156.9373809523811</c:v>
                </c:pt>
                <c:pt idx="1278">
                  <c:v>156.9909523809525</c:v>
                </c:pt>
                <c:pt idx="1279">
                  <c:v>157.0435714285715</c:v>
                </c:pt>
                <c:pt idx="1280">
                  <c:v>157.0961904761906</c:v>
                </c:pt>
                <c:pt idx="1281">
                  <c:v>157.1445238095239</c:v>
                </c:pt>
                <c:pt idx="1282">
                  <c:v>157.1928571428572</c:v>
                </c:pt>
                <c:pt idx="1283">
                  <c:v>157.2464285714287</c:v>
                </c:pt>
                <c:pt idx="1284">
                  <c:v>157.3000000000001</c:v>
                </c:pt>
                <c:pt idx="1285">
                  <c:v>157.3540476190477</c:v>
                </c:pt>
                <c:pt idx="1286">
                  <c:v>157.4080952380954</c:v>
                </c:pt>
                <c:pt idx="1287">
                  <c:v>157.4640476190477</c:v>
                </c:pt>
                <c:pt idx="1288">
                  <c:v>157.5200000000001</c:v>
                </c:pt>
                <c:pt idx="1289">
                  <c:v>157.5721428571429</c:v>
                </c:pt>
                <c:pt idx="1290">
                  <c:v>157.6242857142858</c:v>
                </c:pt>
                <c:pt idx="1291">
                  <c:v>157.6838095238096</c:v>
                </c:pt>
                <c:pt idx="1292">
                  <c:v>157.7433333333335</c:v>
                </c:pt>
                <c:pt idx="1293">
                  <c:v>157.8107142857144</c:v>
                </c:pt>
                <c:pt idx="1294">
                  <c:v>157.8780952380953</c:v>
                </c:pt>
                <c:pt idx="1295">
                  <c:v>157.9423809523811</c:v>
                </c:pt>
                <c:pt idx="1296">
                  <c:v>158.0066666666668</c:v>
                </c:pt>
                <c:pt idx="1297">
                  <c:v>158.0723809523811</c:v>
                </c:pt>
                <c:pt idx="1298">
                  <c:v>158.1380952380953</c:v>
                </c:pt>
                <c:pt idx="1299">
                  <c:v>158.2130952380953</c:v>
                </c:pt>
                <c:pt idx="1300">
                  <c:v>158.2880952380954</c:v>
                </c:pt>
                <c:pt idx="1301">
                  <c:v>158.3614285714287</c:v>
                </c:pt>
                <c:pt idx="1302">
                  <c:v>158.434761904762</c:v>
                </c:pt>
                <c:pt idx="1303">
                  <c:v>158.5154761904763</c:v>
                </c:pt>
                <c:pt idx="1304">
                  <c:v>158.5961904761906</c:v>
                </c:pt>
                <c:pt idx="1305">
                  <c:v>158.6842857142858</c:v>
                </c:pt>
                <c:pt idx="1306">
                  <c:v>158.7723809523811</c:v>
                </c:pt>
                <c:pt idx="1307">
                  <c:v>158.8480952380954</c:v>
                </c:pt>
                <c:pt idx="1308">
                  <c:v>158.9238095238097</c:v>
                </c:pt>
                <c:pt idx="1309">
                  <c:v>158.9966666666668</c:v>
                </c:pt>
                <c:pt idx="1310">
                  <c:v>159.0695238095239</c:v>
                </c:pt>
                <c:pt idx="1311">
                  <c:v>159.1509523809525</c:v>
                </c:pt>
                <c:pt idx="1312">
                  <c:v>159.232380952381</c:v>
                </c:pt>
                <c:pt idx="1313">
                  <c:v>159.3107142857144</c:v>
                </c:pt>
                <c:pt idx="1314">
                  <c:v>159.3890476190477</c:v>
                </c:pt>
                <c:pt idx="1315">
                  <c:v>159.4728571428573</c:v>
                </c:pt>
                <c:pt idx="1316">
                  <c:v>159.5566666666668</c:v>
                </c:pt>
                <c:pt idx="1317">
                  <c:v>159.6464285714287</c:v>
                </c:pt>
                <c:pt idx="1318">
                  <c:v>159.7361904761906</c:v>
                </c:pt>
                <c:pt idx="1319">
                  <c:v>159.8195238095239</c:v>
                </c:pt>
                <c:pt idx="1320">
                  <c:v>159.9028571428572</c:v>
                </c:pt>
                <c:pt idx="1321">
                  <c:v>159.9788095238096</c:v>
                </c:pt>
                <c:pt idx="1322">
                  <c:v>160.054761904762</c:v>
                </c:pt>
                <c:pt idx="1323">
                  <c:v>160.1130952380954</c:v>
                </c:pt>
                <c:pt idx="1324">
                  <c:v>160.1714285714287</c:v>
                </c:pt>
                <c:pt idx="1325">
                  <c:v>160.2123809523811</c:v>
                </c:pt>
                <c:pt idx="1326">
                  <c:v>160.2533333333334</c:v>
                </c:pt>
                <c:pt idx="1327">
                  <c:v>160.2778571428573</c:v>
                </c:pt>
                <c:pt idx="1328">
                  <c:v>160.3023809523811</c:v>
                </c:pt>
                <c:pt idx="1329">
                  <c:v>160.3276190476192</c:v>
                </c:pt>
                <c:pt idx="1330">
                  <c:v>160.3528571428573</c:v>
                </c:pt>
                <c:pt idx="1331">
                  <c:v>160.3945238095239</c:v>
                </c:pt>
                <c:pt idx="1332">
                  <c:v>160.4361904761906</c:v>
                </c:pt>
                <c:pt idx="1333">
                  <c:v>160.4959523809525</c:v>
                </c:pt>
                <c:pt idx="1334">
                  <c:v>160.5557142857144</c:v>
                </c:pt>
                <c:pt idx="1335">
                  <c:v>160.6180952380953</c:v>
                </c:pt>
                <c:pt idx="1336">
                  <c:v>160.6804761904763</c:v>
                </c:pt>
                <c:pt idx="1337">
                  <c:v>160.7616666666668</c:v>
                </c:pt>
                <c:pt idx="1338">
                  <c:v>160.8428571428573</c:v>
                </c:pt>
                <c:pt idx="1339">
                  <c:v>160.9133333333335</c:v>
                </c:pt>
                <c:pt idx="1340">
                  <c:v>160.9838095238096</c:v>
                </c:pt>
                <c:pt idx="1341">
                  <c:v>161.0619047619049</c:v>
                </c:pt>
                <c:pt idx="1342">
                  <c:v>161.1400000000001</c:v>
                </c:pt>
                <c:pt idx="1343">
                  <c:v>161.2354761904763</c:v>
                </c:pt>
                <c:pt idx="1344">
                  <c:v>161.3309523809525</c:v>
                </c:pt>
                <c:pt idx="1345">
                  <c:v>161.4269047619049</c:v>
                </c:pt>
                <c:pt idx="1346">
                  <c:v>161.5228571428573</c:v>
                </c:pt>
                <c:pt idx="1347">
                  <c:v>161.6107142857144</c:v>
                </c:pt>
                <c:pt idx="1348">
                  <c:v>161.6985714285715</c:v>
                </c:pt>
                <c:pt idx="1349">
                  <c:v>161.7992857142858</c:v>
                </c:pt>
                <c:pt idx="1350">
                  <c:v>161.9000000000001</c:v>
                </c:pt>
                <c:pt idx="1351">
                  <c:v>161.9764285714287</c:v>
                </c:pt>
                <c:pt idx="1352">
                  <c:v>162.0528571428572</c:v>
                </c:pt>
                <c:pt idx="1353">
                  <c:v>162.114761904762</c:v>
                </c:pt>
                <c:pt idx="1354">
                  <c:v>162.1766666666668</c:v>
                </c:pt>
                <c:pt idx="1355">
                  <c:v>162.242142857143</c:v>
                </c:pt>
                <c:pt idx="1356">
                  <c:v>162.3076190476192</c:v>
                </c:pt>
                <c:pt idx="1357">
                  <c:v>162.3635714285716</c:v>
                </c:pt>
                <c:pt idx="1358">
                  <c:v>162.4195238095239</c:v>
                </c:pt>
                <c:pt idx="1359">
                  <c:v>162.464761904762</c:v>
                </c:pt>
                <c:pt idx="1360">
                  <c:v>162.5100000000001</c:v>
                </c:pt>
                <c:pt idx="1361">
                  <c:v>162.5583333333335</c:v>
                </c:pt>
                <c:pt idx="1362">
                  <c:v>162.6066666666668</c:v>
                </c:pt>
                <c:pt idx="1363">
                  <c:v>162.6385714285716</c:v>
                </c:pt>
                <c:pt idx="1364">
                  <c:v>162.6704761904763</c:v>
                </c:pt>
                <c:pt idx="1365">
                  <c:v>162.6909523809525</c:v>
                </c:pt>
                <c:pt idx="1366">
                  <c:v>162.7114285714287</c:v>
                </c:pt>
                <c:pt idx="1367">
                  <c:v>162.732380952381</c:v>
                </c:pt>
                <c:pt idx="1368">
                  <c:v>162.7533333333334</c:v>
                </c:pt>
                <c:pt idx="1369">
                  <c:v>162.7707142857144</c:v>
                </c:pt>
                <c:pt idx="1370">
                  <c:v>162.7880952380954</c:v>
                </c:pt>
                <c:pt idx="1371">
                  <c:v>162.8023809523811</c:v>
                </c:pt>
                <c:pt idx="1372">
                  <c:v>162.8166666666668</c:v>
                </c:pt>
                <c:pt idx="1373">
                  <c:v>162.832142857143</c:v>
                </c:pt>
                <c:pt idx="1374">
                  <c:v>162.8476190476192</c:v>
                </c:pt>
                <c:pt idx="1375">
                  <c:v>162.857142857143</c:v>
                </c:pt>
                <c:pt idx="1376">
                  <c:v>162.8666666666668</c:v>
                </c:pt>
                <c:pt idx="1377">
                  <c:v>162.8757142857144</c:v>
                </c:pt>
                <c:pt idx="1378">
                  <c:v>162.884761904762</c:v>
                </c:pt>
                <c:pt idx="1379">
                  <c:v>162.8890476190477</c:v>
                </c:pt>
                <c:pt idx="1380">
                  <c:v>162.8933333333334</c:v>
                </c:pt>
                <c:pt idx="1381">
                  <c:v>162.8988095238096</c:v>
                </c:pt>
                <c:pt idx="1382">
                  <c:v>162.9042857142858</c:v>
                </c:pt>
                <c:pt idx="1383">
                  <c:v>162.9052380952382</c:v>
                </c:pt>
                <c:pt idx="1384">
                  <c:v>162.9061904761906</c:v>
                </c:pt>
                <c:pt idx="1385">
                  <c:v>162.9111904761906</c:v>
                </c:pt>
                <c:pt idx="1386">
                  <c:v>162.9161904761906</c:v>
                </c:pt>
                <c:pt idx="1387">
                  <c:v>162.9166666666668</c:v>
                </c:pt>
                <c:pt idx="1388">
                  <c:v>162.917142857143</c:v>
                </c:pt>
                <c:pt idx="1389">
                  <c:v>162.9209523809525</c:v>
                </c:pt>
                <c:pt idx="1390">
                  <c:v>162.924761904762</c:v>
                </c:pt>
                <c:pt idx="1391">
                  <c:v>162.9273809523811</c:v>
                </c:pt>
                <c:pt idx="1392">
                  <c:v>162.9300000000001</c:v>
                </c:pt>
                <c:pt idx="1393">
                  <c:v>162.9380952380953</c:v>
                </c:pt>
                <c:pt idx="1394">
                  <c:v>162.9461904761906</c:v>
                </c:pt>
                <c:pt idx="1395">
                  <c:v>162.9604761904763</c:v>
                </c:pt>
                <c:pt idx="1396">
                  <c:v>162.974761904762</c:v>
                </c:pt>
                <c:pt idx="1397">
                  <c:v>163.0004761904763</c:v>
                </c:pt>
                <c:pt idx="1398">
                  <c:v>163.0261904761906</c:v>
                </c:pt>
                <c:pt idx="1399">
                  <c:v>163.0669047619049</c:v>
                </c:pt>
                <c:pt idx="1400">
                  <c:v>163.1076190476192</c:v>
                </c:pt>
                <c:pt idx="1401">
                  <c:v>163.1683333333335</c:v>
                </c:pt>
                <c:pt idx="1402">
                  <c:v>163.2290476190477</c:v>
                </c:pt>
                <c:pt idx="1403">
                  <c:v>163.2890476190478</c:v>
                </c:pt>
                <c:pt idx="1404">
                  <c:v>163.3490476190478</c:v>
                </c:pt>
                <c:pt idx="1405">
                  <c:v>163.412142857143</c:v>
                </c:pt>
                <c:pt idx="1406">
                  <c:v>163.4752380952382</c:v>
                </c:pt>
                <c:pt idx="1407">
                  <c:v>163.5511904761906</c:v>
                </c:pt>
                <c:pt idx="1408">
                  <c:v>163.627142857143</c:v>
                </c:pt>
                <c:pt idx="1409">
                  <c:v>163.6966666666668</c:v>
                </c:pt>
                <c:pt idx="1410">
                  <c:v>163.7661904761906</c:v>
                </c:pt>
                <c:pt idx="1411">
                  <c:v>163.8433333333335</c:v>
                </c:pt>
                <c:pt idx="1412">
                  <c:v>163.9204761904763</c:v>
                </c:pt>
                <c:pt idx="1413">
                  <c:v>164.0159523809525</c:v>
                </c:pt>
                <c:pt idx="1414">
                  <c:v>164.1114285714287</c:v>
                </c:pt>
                <c:pt idx="1415">
                  <c:v>164.1952380952382</c:v>
                </c:pt>
                <c:pt idx="1416">
                  <c:v>164.2790476190477</c:v>
                </c:pt>
                <c:pt idx="1417">
                  <c:v>164.3523809523811</c:v>
                </c:pt>
                <c:pt idx="1418">
                  <c:v>164.4257142857144</c:v>
                </c:pt>
                <c:pt idx="1419">
                  <c:v>164.5100000000001</c:v>
                </c:pt>
                <c:pt idx="1420">
                  <c:v>164.5942857142858</c:v>
                </c:pt>
                <c:pt idx="1421">
                  <c:v>164.6685714285715</c:v>
                </c:pt>
                <c:pt idx="1422">
                  <c:v>164.7428571428572</c:v>
                </c:pt>
                <c:pt idx="1423">
                  <c:v>164.8314285714287</c:v>
                </c:pt>
                <c:pt idx="1424">
                  <c:v>164.9200000000001</c:v>
                </c:pt>
                <c:pt idx="1425">
                  <c:v>165.0352380952382</c:v>
                </c:pt>
                <c:pt idx="1426">
                  <c:v>165.1504761904763</c:v>
                </c:pt>
                <c:pt idx="1427">
                  <c:v>165.2623809523811</c:v>
                </c:pt>
                <c:pt idx="1428">
                  <c:v>165.3742857142859</c:v>
                </c:pt>
                <c:pt idx="1429">
                  <c:v>165.479523809524</c:v>
                </c:pt>
                <c:pt idx="1430">
                  <c:v>165.584761904762</c:v>
                </c:pt>
                <c:pt idx="1431">
                  <c:v>165.6942857142859</c:v>
                </c:pt>
                <c:pt idx="1432">
                  <c:v>165.8038095238097</c:v>
                </c:pt>
                <c:pt idx="1433">
                  <c:v>165.8964285714287</c:v>
                </c:pt>
                <c:pt idx="1434">
                  <c:v>165.9890476190478</c:v>
                </c:pt>
                <c:pt idx="1435">
                  <c:v>166.0730952380954</c:v>
                </c:pt>
                <c:pt idx="1436">
                  <c:v>166.157142857143</c:v>
                </c:pt>
                <c:pt idx="1437">
                  <c:v>166.2378571428573</c:v>
                </c:pt>
                <c:pt idx="1438">
                  <c:v>166.3185714285715</c:v>
                </c:pt>
                <c:pt idx="1439">
                  <c:v>166.3980952380954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valAx>
        <c:axId val="5003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(°C)</a:t>
                </a:r>
              </a:p>
            </c:rich>
          </c:tx>
          <c:layout/>
        </c:title>
        <c:numFmt formatCode="General" sourceLinked="1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产氧量-燃烧深度关系图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产氧量</c:v>
          </c:tx>
          <c:spPr>
            <a:ln w="2540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'产氧-深度曲线'!$A$2:$A$132</c:f>
              <c:numCache>
                <c:formatCode>General</c:formatCode>
                <c:ptCount val="131"/>
                <c:pt idx="0">
                  <c:v>0</c:v>
                </c:pt>
                <c:pt idx="1">
                  <c:v>12</c:v>
                </c:pt>
                <c:pt idx="2">
                  <c:v>23</c:v>
                </c:pt>
                <c:pt idx="3">
                  <c:v>34</c:v>
                </c:pt>
                <c:pt idx="4">
                  <c:v>45</c:v>
                </c:pt>
                <c:pt idx="5">
                  <c:v>56</c:v>
                </c:pt>
                <c:pt idx="6">
                  <c:v>67</c:v>
                </c:pt>
                <c:pt idx="7">
                  <c:v>78</c:v>
                </c:pt>
                <c:pt idx="8">
                  <c:v>89</c:v>
                </c:pt>
                <c:pt idx="9">
                  <c:v>100</c:v>
                </c:pt>
                <c:pt idx="10">
                  <c:v>111</c:v>
                </c:pt>
                <c:pt idx="11">
                  <c:v>122</c:v>
                </c:pt>
                <c:pt idx="12">
                  <c:v>133</c:v>
                </c:pt>
                <c:pt idx="13">
                  <c:v>144</c:v>
                </c:pt>
                <c:pt idx="14">
                  <c:v>155</c:v>
                </c:pt>
                <c:pt idx="15">
                  <c:v>166</c:v>
                </c:pt>
                <c:pt idx="16">
                  <c:v>177</c:v>
                </c:pt>
                <c:pt idx="17">
                  <c:v>188</c:v>
                </c:pt>
                <c:pt idx="18">
                  <c:v>199</c:v>
                </c:pt>
                <c:pt idx="19">
                  <c:v>210</c:v>
                </c:pt>
                <c:pt idx="20">
                  <c:v>221</c:v>
                </c:pt>
                <c:pt idx="21">
                  <c:v>232</c:v>
                </c:pt>
                <c:pt idx="22">
                  <c:v>243</c:v>
                </c:pt>
                <c:pt idx="23">
                  <c:v>254</c:v>
                </c:pt>
                <c:pt idx="24">
                  <c:v>265</c:v>
                </c:pt>
                <c:pt idx="25">
                  <c:v>276</c:v>
                </c:pt>
                <c:pt idx="26">
                  <c:v>287</c:v>
                </c:pt>
                <c:pt idx="27">
                  <c:v>298</c:v>
                </c:pt>
                <c:pt idx="28">
                  <c:v>309</c:v>
                </c:pt>
                <c:pt idx="29">
                  <c:v>320</c:v>
                </c:pt>
                <c:pt idx="30">
                  <c:v>331</c:v>
                </c:pt>
                <c:pt idx="31">
                  <c:v>342</c:v>
                </c:pt>
                <c:pt idx="32">
                  <c:v>354</c:v>
                </c:pt>
                <c:pt idx="33">
                  <c:v>364</c:v>
                </c:pt>
                <c:pt idx="34">
                  <c:v>376</c:v>
                </c:pt>
                <c:pt idx="35">
                  <c:v>386</c:v>
                </c:pt>
                <c:pt idx="36">
                  <c:v>398</c:v>
                </c:pt>
                <c:pt idx="37">
                  <c:v>408</c:v>
                </c:pt>
                <c:pt idx="38">
                  <c:v>420</c:v>
                </c:pt>
                <c:pt idx="39">
                  <c:v>430</c:v>
                </c:pt>
                <c:pt idx="40">
                  <c:v>442</c:v>
                </c:pt>
                <c:pt idx="41">
                  <c:v>452</c:v>
                </c:pt>
                <c:pt idx="42">
                  <c:v>464</c:v>
                </c:pt>
                <c:pt idx="43">
                  <c:v>474</c:v>
                </c:pt>
                <c:pt idx="44">
                  <c:v>486</c:v>
                </c:pt>
                <c:pt idx="45">
                  <c:v>496</c:v>
                </c:pt>
                <c:pt idx="46">
                  <c:v>508</c:v>
                </c:pt>
                <c:pt idx="47">
                  <c:v>518</c:v>
                </c:pt>
                <c:pt idx="48">
                  <c:v>530</c:v>
                </c:pt>
                <c:pt idx="49">
                  <c:v>540</c:v>
                </c:pt>
                <c:pt idx="50">
                  <c:v>552</c:v>
                </c:pt>
                <c:pt idx="51">
                  <c:v>562</c:v>
                </c:pt>
                <c:pt idx="52">
                  <c:v>574</c:v>
                </c:pt>
                <c:pt idx="53">
                  <c:v>584</c:v>
                </c:pt>
                <c:pt idx="54">
                  <c:v>596</c:v>
                </c:pt>
                <c:pt idx="55">
                  <c:v>606</c:v>
                </c:pt>
                <c:pt idx="56">
                  <c:v>618</c:v>
                </c:pt>
                <c:pt idx="57">
                  <c:v>628</c:v>
                </c:pt>
                <c:pt idx="58">
                  <c:v>640</c:v>
                </c:pt>
                <c:pt idx="59">
                  <c:v>650</c:v>
                </c:pt>
                <c:pt idx="60">
                  <c:v>662</c:v>
                </c:pt>
                <c:pt idx="61">
                  <c:v>672</c:v>
                </c:pt>
                <c:pt idx="62">
                  <c:v>684</c:v>
                </c:pt>
                <c:pt idx="63">
                  <c:v>694</c:v>
                </c:pt>
                <c:pt idx="64">
                  <c:v>706</c:v>
                </c:pt>
                <c:pt idx="65">
                  <c:v>717</c:v>
                </c:pt>
                <c:pt idx="66">
                  <c:v>728</c:v>
                </c:pt>
                <c:pt idx="67">
                  <c:v>739</c:v>
                </c:pt>
                <c:pt idx="68">
                  <c:v>750</c:v>
                </c:pt>
                <c:pt idx="69">
                  <c:v>761</c:v>
                </c:pt>
                <c:pt idx="70">
                  <c:v>772</c:v>
                </c:pt>
                <c:pt idx="71">
                  <c:v>783</c:v>
                </c:pt>
                <c:pt idx="72">
                  <c:v>794</c:v>
                </c:pt>
                <c:pt idx="73">
                  <c:v>805</c:v>
                </c:pt>
                <c:pt idx="74">
                  <c:v>816</c:v>
                </c:pt>
                <c:pt idx="75">
                  <c:v>827</c:v>
                </c:pt>
                <c:pt idx="76">
                  <c:v>838</c:v>
                </c:pt>
                <c:pt idx="77">
                  <c:v>849</c:v>
                </c:pt>
                <c:pt idx="78">
                  <c:v>860</c:v>
                </c:pt>
                <c:pt idx="79">
                  <c:v>871</c:v>
                </c:pt>
                <c:pt idx="80">
                  <c:v>882</c:v>
                </c:pt>
                <c:pt idx="81">
                  <c:v>893</c:v>
                </c:pt>
                <c:pt idx="82">
                  <c:v>904</c:v>
                </c:pt>
                <c:pt idx="83">
                  <c:v>915</c:v>
                </c:pt>
                <c:pt idx="84">
                  <c:v>926</c:v>
                </c:pt>
                <c:pt idx="85">
                  <c:v>937</c:v>
                </c:pt>
                <c:pt idx="86">
                  <c:v>948</c:v>
                </c:pt>
                <c:pt idx="87">
                  <c:v>958</c:v>
                </c:pt>
                <c:pt idx="88">
                  <c:v>970</c:v>
                </c:pt>
                <c:pt idx="89">
                  <c:v>980</c:v>
                </c:pt>
                <c:pt idx="90">
                  <c:v>992</c:v>
                </c:pt>
                <c:pt idx="91">
                  <c:v>1002</c:v>
                </c:pt>
                <c:pt idx="92">
                  <c:v>1014</c:v>
                </c:pt>
                <c:pt idx="93">
                  <c:v>1024</c:v>
                </c:pt>
                <c:pt idx="94">
                  <c:v>1036</c:v>
                </c:pt>
                <c:pt idx="95">
                  <c:v>1046</c:v>
                </c:pt>
                <c:pt idx="96">
                  <c:v>1058</c:v>
                </c:pt>
                <c:pt idx="97">
                  <c:v>1068</c:v>
                </c:pt>
                <c:pt idx="98">
                  <c:v>1080</c:v>
                </c:pt>
                <c:pt idx="99">
                  <c:v>1090</c:v>
                </c:pt>
                <c:pt idx="100">
                  <c:v>1102</c:v>
                </c:pt>
                <c:pt idx="101">
                  <c:v>1113</c:v>
                </c:pt>
                <c:pt idx="102">
                  <c:v>1124</c:v>
                </c:pt>
                <c:pt idx="103">
                  <c:v>1135</c:v>
                </c:pt>
                <c:pt idx="104">
                  <c:v>1146</c:v>
                </c:pt>
                <c:pt idx="105">
                  <c:v>1157</c:v>
                </c:pt>
                <c:pt idx="106">
                  <c:v>1168</c:v>
                </c:pt>
                <c:pt idx="107">
                  <c:v>1179</c:v>
                </c:pt>
                <c:pt idx="108">
                  <c:v>1190</c:v>
                </c:pt>
                <c:pt idx="109">
                  <c:v>1201</c:v>
                </c:pt>
                <c:pt idx="110">
                  <c:v>1212</c:v>
                </c:pt>
                <c:pt idx="111">
                  <c:v>1223</c:v>
                </c:pt>
                <c:pt idx="112">
                  <c:v>1234</c:v>
                </c:pt>
                <c:pt idx="113">
                  <c:v>1245</c:v>
                </c:pt>
                <c:pt idx="114">
                  <c:v>1256</c:v>
                </c:pt>
                <c:pt idx="115">
                  <c:v>1267</c:v>
                </c:pt>
                <c:pt idx="116">
                  <c:v>1278</c:v>
                </c:pt>
                <c:pt idx="117">
                  <c:v>1289</c:v>
                </c:pt>
                <c:pt idx="118">
                  <c:v>1300</c:v>
                </c:pt>
                <c:pt idx="119">
                  <c:v>1311</c:v>
                </c:pt>
                <c:pt idx="120">
                  <c:v>1322</c:v>
                </c:pt>
                <c:pt idx="121">
                  <c:v>1333</c:v>
                </c:pt>
                <c:pt idx="122">
                  <c:v>1344</c:v>
                </c:pt>
                <c:pt idx="123">
                  <c:v>1355</c:v>
                </c:pt>
                <c:pt idx="124">
                  <c:v>1366</c:v>
                </c:pt>
                <c:pt idx="125">
                  <c:v>1377</c:v>
                </c:pt>
                <c:pt idx="126">
                  <c:v>1388</c:v>
                </c:pt>
                <c:pt idx="127">
                  <c:v>1399</c:v>
                </c:pt>
                <c:pt idx="128">
                  <c:v>1410</c:v>
                </c:pt>
                <c:pt idx="129">
                  <c:v>1422</c:v>
                </c:pt>
                <c:pt idx="130">
                  <c:v>1432</c:v>
                </c:pt>
              </c:numCache>
            </c:numRef>
          </c:cat>
          <c:val>
            <c:numRef>
              <c:f>'产氧-深度曲线'!$B$2:$B$132</c:f>
              <c:numCache>
                <c:formatCode>General</c:formatCode>
                <c:ptCount val="131"/>
                <c:pt idx="0">
                  <c:v>0</c:v>
                </c:pt>
                <c:pt idx="1">
                  <c:v>1.89</c:v>
                </c:pt>
                <c:pt idx="2">
                  <c:v>3.14</c:v>
                </c:pt>
                <c:pt idx="3">
                  <c:v>4.53</c:v>
                </c:pt>
                <c:pt idx="4">
                  <c:v>5.77</c:v>
                </c:pt>
                <c:pt idx="5">
                  <c:v>6.8</c:v>
                </c:pt>
                <c:pt idx="6">
                  <c:v>7.67</c:v>
                </c:pt>
                <c:pt idx="7">
                  <c:v>8.58</c:v>
                </c:pt>
                <c:pt idx="8">
                  <c:v>9.43</c:v>
                </c:pt>
                <c:pt idx="9">
                  <c:v>10.16</c:v>
                </c:pt>
                <c:pt idx="10">
                  <c:v>10.82</c:v>
                </c:pt>
                <c:pt idx="11">
                  <c:v>11.51</c:v>
                </c:pt>
                <c:pt idx="12">
                  <c:v>12.18</c:v>
                </c:pt>
                <c:pt idx="13">
                  <c:v>12.82</c:v>
                </c:pt>
                <c:pt idx="14">
                  <c:v>13.48</c:v>
                </c:pt>
                <c:pt idx="15">
                  <c:v>14.16</c:v>
                </c:pt>
                <c:pt idx="16">
                  <c:v>14.77</c:v>
                </c:pt>
                <c:pt idx="17">
                  <c:v>15.37</c:v>
                </c:pt>
                <c:pt idx="18">
                  <c:v>15.96</c:v>
                </c:pt>
                <c:pt idx="19">
                  <c:v>16.55</c:v>
                </c:pt>
                <c:pt idx="20">
                  <c:v>17.14</c:v>
                </c:pt>
                <c:pt idx="21">
                  <c:v>17.72</c:v>
                </c:pt>
                <c:pt idx="22">
                  <c:v>18.24</c:v>
                </c:pt>
                <c:pt idx="23">
                  <c:v>18.75</c:v>
                </c:pt>
                <c:pt idx="24">
                  <c:v>19.22</c:v>
                </c:pt>
                <c:pt idx="25">
                  <c:v>19.72</c:v>
                </c:pt>
                <c:pt idx="26">
                  <c:v>20.2</c:v>
                </c:pt>
                <c:pt idx="27">
                  <c:v>20.61</c:v>
                </c:pt>
                <c:pt idx="28">
                  <c:v>21.01</c:v>
                </c:pt>
                <c:pt idx="29">
                  <c:v>21.43</c:v>
                </c:pt>
                <c:pt idx="30">
                  <c:v>21.85</c:v>
                </c:pt>
                <c:pt idx="31">
                  <c:v>22.25</c:v>
                </c:pt>
                <c:pt idx="32">
                  <c:v>22.66</c:v>
                </c:pt>
                <c:pt idx="33">
                  <c:v>23.03</c:v>
                </c:pt>
                <c:pt idx="34">
                  <c:v>23.4</c:v>
                </c:pt>
                <c:pt idx="35">
                  <c:v>23.75</c:v>
                </c:pt>
                <c:pt idx="36">
                  <c:v>24.08</c:v>
                </c:pt>
                <c:pt idx="37">
                  <c:v>24.37</c:v>
                </c:pt>
                <c:pt idx="38">
                  <c:v>24.67</c:v>
                </c:pt>
                <c:pt idx="39">
                  <c:v>25</c:v>
                </c:pt>
                <c:pt idx="40">
                  <c:v>25.35</c:v>
                </c:pt>
                <c:pt idx="41">
                  <c:v>25.72</c:v>
                </c:pt>
                <c:pt idx="42">
                  <c:v>26.1</c:v>
                </c:pt>
                <c:pt idx="43">
                  <c:v>26.46</c:v>
                </c:pt>
                <c:pt idx="44">
                  <c:v>26.8</c:v>
                </c:pt>
                <c:pt idx="45">
                  <c:v>27.12</c:v>
                </c:pt>
                <c:pt idx="46">
                  <c:v>27.44</c:v>
                </c:pt>
                <c:pt idx="47">
                  <c:v>27.77</c:v>
                </c:pt>
                <c:pt idx="48">
                  <c:v>28.11</c:v>
                </c:pt>
                <c:pt idx="49">
                  <c:v>28.43</c:v>
                </c:pt>
                <c:pt idx="50">
                  <c:v>28.78</c:v>
                </c:pt>
                <c:pt idx="51">
                  <c:v>29.14</c:v>
                </c:pt>
                <c:pt idx="52">
                  <c:v>29.45</c:v>
                </c:pt>
                <c:pt idx="53">
                  <c:v>29.76</c:v>
                </c:pt>
                <c:pt idx="54">
                  <c:v>30.07</c:v>
                </c:pt>
                <c:pt idx="55">
                  <c:v>30.45</c:v>
                </c:pt>
                <c:pt idx="56">
                  <c:v>30.84</c:v>
                </c:pt>
                <c:pt idx="57">
                  <c:v>31.22</c:v>
                </c:pt>
                <c:pt idx="58">
                  <c:v>31.57</c:v>
                </c:pt>
                <c:pt idx="59">
                  <c:v>31.89</c:v>
                </c:pt>
                <c:pt idx="60">
                  <c:v>32.19</c:v>
                </c:pt>
                <c:pt idx="61">
                  <c:v>32.49</c:v>
                </c:pt>
                <c:pt idx="62">
                  <c:v>32.84</c:v>
                </c:pt>
                <c:pt idx="63">
                  <c:v>33.22</c:v>
                </c:pt>
                <c:pt idx="64">
                  <c:v>33.59</c:v>
                </c:pt>
                <c:pt idx="65">
                  <c:v>33.95</c:v>
                </c:pt>
                <c:pt idx="66">
                  <c:v>34.26</c:v>
                </c:pt>
                <c:pt idx="67">
                  <c:v>34.55</c:v>
                </c:pt>
                <c:pt idx="68">
                  <c:v>34.86</c:v>
                </c:pt>
                <c:pt idx="69">
                  <c:v>35.22</c:v>
                </c:pt>
                <c:pt idx="70">
                  <c:v>35.57</c:v>
                </c:pt>
                <c:pt idx="71">
                  <c:v>35.93</c:v>
                </c:pt>
                <c:pt idx="72">
                  <c:v>36.29</c:v>
                </c:pt>
                <c:pt idx="73">
                  <c:v>36.63</c:v>
                </c:pt>
                <c:pt idx="74">
                  <c:v>36.98</c:v>
                </c:pt>
                <c:pt idx="75">
                  <c:v>37.33</c:v>
                </c:pt>
                <c:pt idx="76">
                  <c:v>37.7</c:v>
                </c:pt>
                <c:pt idx="77">
                  <c:v>38.06</c:v>
                </c:pt>
                <c:pt idx="78">
                  <c:v>38.41</c:v>
                </c:pt>
                <c:pt idx="79">
                  <c:v>38.77</c:v>
                </c:pt>
                <c:pt idx="80">
                  <c:v>39.12</c:v>
                </c:pt>
                <c:pt idx="81">
                  <c:v>39.49</c:v>
                </c:pt>
                <c:pt idx="82">
                  <c:v>39.84</c:v>
                </c:pt>
                <c:pt idx="83">
                  <c:v>40.19</c:v>
                </c:pt>
                <c:pt idx="84">
                  <c:v>40.54</c:v>
                </c:pt>
                <c:pt idx="85">
                  <c:v>40.87</c:v>
                </c:pt>
                <c:pt idx="86">
                  <c:v>41.18</c:v>
                </c:pt>
                <c:pt idx="87">
                  <c:v>41.5</c:v>
                </c:pt>
                <c:pt idx="88">
                  <c:v>41.82</c:v>
                </c:pt>
                <c:pt idx="89">
                  <c:v>42.18</c:v>
                </c:pt>
                <c:pt idx="90">
                  <c:v>42.53</c:v>
                </c:pt>
                <c:pt idx="91">
                  <c:v>42.87</c:v>
                </c:pt>
                <c:pt idx="92">
                  <c:v>43.2</c:v>
                </c:pt>
                <c:pt idx="93">
                  <c:v>43.53</c:v>
                </c:pt>
                <c:pt idx="94">
                  <c:v>43.85</c:v>
                </c:pt>
                <c:pt idx="95">
                  <c:v>44.13</c:v>
                </c:pt>
                <c:pt idx="96">
                  <c:v>44.39</c:v>
                </c:pt>
                <c:pt idx="97">
                  <c:v>44.67</c:v>
                </c:pt>
                <c:pt idx="98">
                  <c:v>44.95</c:v>
                </c:pt>
                <c:pt idx="99">
                  <c:v>45.24</c:v>
                </c:pt>
                <c:pt idx="100">
                  <c:v>45.58</c:v>
                </c:pt>
                <c:pt idx="101">
                  <c:v>45.95</c:v>
                </c:pt>
                <c:pt idx="102">
                  <c:v>46.27</c:v>
                </c:pt>
                <c:pt idx="103">
                  <c:v>46.61</c:v>
                </c:pt>
                <c:pt idx="104">
                  <c:v>46.93</c:v>
                </c:pt>
                <c:pt idx="105">
                  <c:v>47.23</c:v>
                </c:pt>
                <c:pt idx="106">
                  <c:v>47.52</c:v>
                </c:pt>
                <c:pt idx="107">
                  <c:v>47.82</c:v>
                </c:pt>
                <c:pt idx="108">
                  <c:v>48.12</c:v>
                </c:pt>
                <c:pt idx="109">
                  <c:v>48.39</c:v>
                </c:pt>
                <c:pt idx="110">
                  <c:v>48.68</c:v>
                </c:pt>
                <c:pt idx="111">
                  <c:v>48.98</c:v>
                </c:pt>
                <c:pt idx="112">
                  <c:v>49.26</c:v>
                </c:pt>
                <c:pt idx="113">
                  <c:v>49.53</c:v>
                </c:pt>
                <c:pt idx="114">
                  <c:v>49.81</c:v>
                </c:pt>
                <c:pt idx="115">
                  <c:v>50.1</c:v>
                </c:pt>
                <c:pt idx="116">
                  <c:v>50.41</c:v>
                </c:pt>
                <c:pt idx="117">
                  <c:v>50.74</c:v>
                </c:pt>
                <c:pt idx="118">
                  <c:v>51.04</c:v>
                </c:pt>
                <c:pt idx="119">
                  <c:v>51.31</c:v>
                </c:pt>
                <c:pt idx="120">
                  <c:v>51.55</c:v>
                </c:pt>
                <c:pt idx="121">
                  <c:v>51.84</c:v>
                </c:pt>
                <c:pt idx="122">
                  <c:v>52.1</c:v>
                </c:pt>
                <c:pt idx="123">
                  <c:v>52.38</c:v>
                </c:pt>
                <c:pt idx="124">
                  <c:v>52.74</c:v>
                </c:pt>
                <c:pt idx="125">
                  <c:v>53.13</c:v>
                </c:pt>
                <c:pt idx="126">
                  <c:v>53.5</c:v>
                </c:pt>
                <c:pt idx="127">
                  <c:v>53.85</c:v>
                </c:pt>
                <c:pt idx="128">
                  <c:v>54.18</c:v>
                </c:pt>
                <c:pt idx="129">
                  <c:v>54.41</c:v>
                </c:pt>
                <c:pt idx="130">
                  <c:v>54.54</c:v>
                </c:pt>
              </c:numCache>
            </c:numRef>
          </c:val>
        </c:ser>
        <c:marker val="1"/>
        <c:axId val="50040001"/>
        <c:axId val="50040002"/>
      </c:lineChart>
      <c:lineChart>
        <c:grouping val="standard"/>
        <c:ser>
          <c:idx val="1"/>
          <c:order val="1"/>
          <c:tx>
            <c:v>燃烧深度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'产氧-深度曲线'!$A$2:$A$132</c:f>
              <c:numCache>
                <c:formatCode>General</c:formatCode>
                <c:ptCount val="131"/>
                <c:pt idx="0">
                  <c:v>0</c:v>
                </c:pt>
                <c:pt idx="1">
                  <c:v>12</c:v>
                </c:pt>
                <c:pt idx="2">
                  <c:v>23</c:v>
                </c:pt>
                <c:pt idx="3">
                  <c:v>34</c:v>
                </c:pt>
                <c:pt idx="4">
                  <c:v>45</c:v>
                </c:pt>
                <c:pt idx="5">
                  <c:v>56</c:v>
                </c:pt>
                <c:pt idx="6">
                  <c:v>67</c:v>
                </c:pt>
                <c:pt idx="7">
                  <c:v>78</c:v>
                </c:pt>
                <c:pt idx="8">
                  <c:v>89</c:v>
                </c:pt>
                <c:pt idx="9">
                  <c:v>100</c:v>
                </c:pt>
                <c:pt idx="10">
                  <c:v>111</c:v>
                </c:pt>
                <c:pt idx="11">
                  <c:v>122</c:v>
                </c:pt>
                <c:pt idx="12">
                  <c:v>133</c:v>
                </c:pt>
                <c:pt idx="13">
                  <c:v>144</c:v>
                </c:pt>
                <c:pt idx="14">
                  <c:v>155</c:v>
                </c:pt>
                <c:pt idx="15">
                  <c:v>166</c:v>
                </c:pt>
                <c:pt idx="16">
                  <c:v>177</c:v>
                </c:pt>
                <c:pt idx="17">
                  <c:v>188</c:v>
                </c:pt>
                <c:pt idx="18">
                  <c:v>199</c:v>
                </c:pt>
                <c:pt idx="19">
                  <c:v>210</c:v>
                </c:pt>
                <c:pt idx="20">
                  <c:v>221</c:v>
                </c:pt>
                <c:pt idx="21">
                  <c:v>232</c:v>
                </c:pt>
                <c:pt idx="22">
                  <c:v>243</c:v>
                </c:pt>
                <c:pt idx="23">
                  <c:v>254</c:v>
                </c:pt>
                <c:pt idx="24">
                  <c:v>265</c:v>
                </c:pt>
                <c:pt idx="25">
                  <c:v>276</c:v>
                </c:pt>
                <c:pt idx="26">
                  <c:v>287</c:v>
                </c:pt>
                <c:pt idx="27">
                  <c:v>298</c:v>
                </c:pt>
                <c:pt idx="28">
                  <c:v>309</c:v>
                </c:pt>
                <c:pt idx="29">
                  <c:v>320</c:v>
                </c:pt>
                <c:pt idx="30">
                  <c:v>331</c:v>
                </c:pt>
                <c:pt idx="31">
                  <c:v>342</c:v>
                </c:pt>
                <c:pt idx="32">
                  <c:v>354</c:v>
                </c:pt>
                <c:pt idx="33">
                  <c:v>364</c:v>
                </c:pt>
                <c:pt idx="34">
                  <c:v>376</c:v>
                </c:pt>
                <c:pt idx="35">
                  <c:v>386</c:v>
                </c:pt>
                <c:pt idx="36">
                  <c:v>398</c:v>
                </c:pt>
                <c:pt idx="37">
                  <c:v>408</c:v>
                </c:pt>
                <c:pt idx="38">
                  <c:v>420</c:v>
                </c:pt>
                <c:pt idx="39">
                  <c:v>430</c:v>
                </c:pt>
                <c:pt idx="40">
                  <c:v>442</c:v>
                </c:pt>
                <c:pt idx="41">
                  <c:v>452</c:v>
                </c:pt>
                <c:pt idx="42">
                  <c:v>464</c:v>
                </c:pt>
                <c:pt idx="43">
                  <c:v>474</c:v>
                </c:pt>
                <c:pt idx="44">
                  <c:v>486</c:v>
                </c:pt>
                <c:pt idx="45">
                  <c:v>496</c:v>
                </c:pt>
                <c:pt idx="46">
                  <c:v>508</c:v>
                </c:pt>
                <c:pt idx="47">
                  <c:v>518</c:v>
                </c:pt>
                <c:pt idx="48">
                  <c:v>530</c:v>
                </c:pt>
                <c:pt idx="49">
                  <c:v>540</c:v>
                </c:pt>
                <c:pt idx="50">
                  <c:v>552</c:v>
                </c:pt>
                <c:pt idx="51">
                  <c:v>562</c:v>
                </c:pt>
                <c:pt idx="52">
                  <c:v>574</c:v>
                </c:pt>
                <c:pt idx="53">
                  <c:v>584</c:v>
                </c:pt>
                <c:pt idx="54">
                  <c:v>596</c:v>
                </c:pt>
                <c:pt idx="55">
                  <c:v>606</c:v>
                </c:pt>
                <c:pt idx="56">
                  <c:v>618</c:v>
                </c:pt>
                <c:pt idx="57">
                  <c:v>628</c:v>
                </c:pt>
                <c:pt idx="58">
                  <c:v>640</c:v>
                </c:pt>
                <c:pt idx="59">
                  <c:v>650</c:v>
                </c:pt>
                <c:pt idx="60">
                  <c:v>662</c:v>
                </c:pt>
                <c:pt idx="61">
                  <c:v>672</c:v>
                </c:pt>
                <c:pt idx="62">
                  <c:v>684</c:v>
                </c:pt>
                <c:pt idx="63">
                  <c:v>694</c:v>
                </c:pt>
                <c:pt idx="64">
                  <c:v>706</c:v>
                </c:pt>
                <c:pt idx="65">
                  <c:v>717</c:v>
                </c:pt>
                <c:pt idx="66">
                  <c:v>728</c:v>
                </c:pt>
                <c:pt idx="67">
                  <c:v>739</c:v>
                </c:pt>
                <c:pt idx="68">
                  <c:v>750</c:v>
                </c:pt>
                <c:pt idx="69">
                  <c:v>761</c:v>
                </c:pt>
                <c:pt idx="70">
                  <c:v>772</c:v>
                </c:pt>
                <c:pt idx="71">
                  <c:v>783</c:v>
                </c:pt>
                <c:pt idx="72">
                  <c:v>794</c:v>
                </c:pt>
                <c:pt idx="73">
                  <c:v>805</c:v>
                </c:pt>
                <c:pt idx="74">
                  <c:v>816</c:v>
                </c:pt>
                <c:pt idx="75">
                  <c:v>827</c:v>
                </c:pt>
                <c:pt idx="76">
                  <c:v>838</c:v>
                </c:pt>
                <c:pt idx="77">
                  <c:v>849</c:v>
                </c:pt>
                <c:pt idx="78">
                  <c:v>860</c:v>
                </c:pt>
                <c:pt idx="79">
                  <c:v>871</c:v>
                </c:pt>
                <c:pt idx="80">
                  <c:v>882</c:v>
                </c:pt>
                <c:pt idx="81">
                  <c:v>893</c:v>
                </c:pt>
                <c:pt idx="82">
                  <c:v>904</c:v>
                </c:pt>
                <c:pt idx="83">
                  <c:v>915</c:v>
                </c:pt>
                <c:pt idx="84">
                  <c:v>926</c:v>
                </c:pt>
                <c:pt idx="85">
                  <c:v>937</c:v>
                </c:pt>
                <c:pt idx="86">
                  <c:v>948</c:v>
                </c:pt>
                <c:pt idx="87">
                  <c:v>958</c:v>
                </c:pt>
                <c:pt idx="88">
                  <c:v>970</c:v>
                </c:pt>
                <c:pt idx="89">
                  <c:v>980</c:v>
                </c:pt>
                <c:pt idx="90">
                  <c:v>992</c:v>
                </c:pt>
                <c:pt idx="91">
                  <c:v>1002</c:v>
                </c:pt>
                <c:pt idx="92">
                  <c:v>1014</c:v>
                </c:pt>
                <c:pt idx="93">
                  <c:v>1024</c:v>
                </c:pt>
                <c:pt idx="94">
                  <c:v>1036</c:v>
                </c:pt>
                <c:pt idx="95">
                  <c:v>1046</c:v>
                </c:pt>
                <c:pt idx="96">
                  <c:v>1058</c:v>
                </c:pt>
                <c:pt idx="97">
                  <c:v>1068</c:v>
                </c:pt>
                <c:pt idx="98">
                  <c:v>1080</c:v>
                </c:pt>
                <c:pt idx="99">
                  <c:v>1090</c:v>
                </c:pt>
                <c:pt idx="100">
                  <c:v>1102</c:v>
                </c:pt>
                <c:pt idx="101">
                  <c:v>1113</c:v>
                </c:pt>
                <c:pt idx="102">
                  <c:v>1124</c:v>
                </c:pt>
                <c:pt idx="103">
                  <c:v>1135</c:v>
                </c:pt>
                <c:pt idx="104">
                  <c:v>1146</c:v>
                </c:pt>
                <c:pt idx="105">
                  <c:v>1157</c:v>
                </c:pt>
                <c:pt idx="106">
                  <c:v>1168</c:v>
                </c:pt>
                <c:pt idx="107">
                  <c:v>1179</c:v>
                </c:pt>
                <c:pt idx="108">
                  <c:v>1190</c:v>
                </c:pt>
                <c:pt idx="109">
                  <c:v>1201</c:v>
                </c:pt>
                <c:pt idx="110">
                  <c:v>1212</c:v>
                </c:pt>
                <c:pt idx="111">
                  <c:v>1223</c:v>
                </c:pt>
                <c:pt idx="112">
                  <c:v>1234</c:v>
                </c:pt>
                <c:pt idx="113">
                  <c:v>1245</c:v>
                </c:pt>
                <c:pt idx="114">
                  <c:v>1256</c:v>
                </c:pt>
                <c:pt idx="115">
                  <c:v>1267</c:v>
                </c:pt>
                <c:pt idx="116">
                  <c:v>1278</c:v>
                </c:pt>
                <c:pt idx="117">
                  <c:v>1289</c:v>
                </c:pt>
                <c:pt idx="118">
                  <c:v>1300</c:v>
                </c:pt>
                <c:pt idx="119">
                  <c:v>1311</c:v>
                </c:pt>
                <c:pt idx="120">
                  <c:v>1322</c:v>
                </c:pt>
                <c:pt idx="121">
                  <c:v>1333</c:v>
                </c:pt>
                <c:pt idx="122">
                  <c:v>1344</c:v>
                </c:pt>
                <c:pt idx="123">
                  <c:v>1355</c:v>
                </c:pt>
                <c:pt idx="124">
                  <c:v>1366</c:v>
                </c:pt>
                <c:pt idx="125">
                  <c:v>1377</c:v>
                </c:pt>
                <c:pt idx="126">
                  <c:v>1388</c:v>
                </c:pt>
                <c:pt idx="127">
                  <c:v>1399</c:v>
                </c:pt>
                <c:pt idx="128">
                  <c:v>1410</c:v>
                </c:pt>
                <c:pt idx="129">
                  <c:v>1422</c:v>
                </c:pt>
                <c:pt idx="130">
                  <c:v>1432</c:v>
                </c:pt>
              </c:numCache>
            </c:numRef>
          </c:cat>
          <c:val>
            <c:numRef>
              <c:f>'产氧-深度曲线'!$C$2:$C$132</c:f>
              <c:numCache>
                <c:formatCode>General</c:formatCode>
                <c:ptCount val="131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22.2</c:v>
                </c:pt>
                <c:pt idx="5">
                  <c:v>24.2</c:v>
                </c:pt>
                <c:pt idx="6">
                  <c:v>25.8</c:v>
                </c:pt>
                <c:pt idx="7">
                  <c:v>27.6</c:v>
                </c:pt>
                <c:pt idx="8">
                  <c:v>29.2</c:v>
                </c:pt>
                <c:pt idx="9">
                  <c:v>30.6</c:v>
                </c:pt>
                <c:pt idx="10">
                  <c:v>31.9</c:v>
                </c:pt>
                <c:pt idx="11">
                  <c:v>33.2</c:v>
                </c:pt>
                <c:pt idx="12">
                  <c:v>34.5</c:v>
                </c:pt>
                <c:pt idx="13">
                  <c:v>35.7</c:v>
                </c:pt>
                <c:pt idx="14">
                  <c:v>37</c:v>
                </c:pt>
                <c:pt idx="15">
                  <c:v>38.4</c:v>
                </c:pt>
                <c:pt idx="16">
                  <c:v>39.5</c:v>
                </c:pt>
                <c:pt idx="17">
                  <c:v>40.7</c:v>
                </c:pt>
                <c:pt idx="18">
                  <c:v>41.9</c:v>
                </c:pt>
                <c:pt idx="19">
                  <c:v>43.1</c:v>
                </c:pt>
                <c:pt idx="20">
                  <c:v>44.3</c:v>
                </c:pt>
                <c:pt idx="21">
                  <c:v>45.5</c:v>
                </c:pt>
                <c:pt idx="22">
                  <c:v>46.6</c:v>
                </c:pt>
                <c:pt idx="23">
                  <c:v>47.6</c:v>
                </c:pt>
                <c:pt idx="24">
                  <c:v>48.6</c:v>
                </c:pt>
                <c:pt idx="25">
                  <c:v>49.6</c:v>
                </c:pt>
                <c:pt idx="26">
                  <c:v>50.6</c:v>
                </c:pt>
                <c:pt idx="27">
                  <c:v>51.5</c:v>
                </c:pt>
                <c:pt idx="28">
                  <c:v>52.4</c:v>
                </c:pt>
                <c:pt idx="29">
                  <c:v>53.2</c:v>
                </c:pt>
                <c:pt idx="30">
                  <c:v>54.1</c:v>
                </c:pt>
                <c:pt idx="31">
                  <c:v>55</c:v>
                </c:pt>
                <c:pt idx="32">
                  <c:v>55.9</c:v>
                </c:pt>
                <c:pt idx="33">
                  <c:v>56.7</c:v>
                </c:pt>
                <c:pt idx="34">
                  <c:v>57.5</c:v>
                </c:pt>
                <c:pt idx="35">
                  <c:v>58.2</c:v>
                </c:pt>
                <c:pt idx="36">
                  <c:v>59</c:v>
                </c:pt>
                <c:pt idx="37">
                  <c:v>59.6</c:v>
                </c:pt>
                <c:pt idx="38">
                  <c:v>60.3</c:v>
                </c:pt>
                <c:pt idx="39">
                  <c:v>61</c:v>
                </c:pt>
                <c:pt idx="40">
                  <c:v>61.8</c:v>
                </c:pt>
                <c:pt idx="41">
                  <c:v>62.6</c:v>
                </c:pt>
                <c:pt idx="42">
                  <c:v>63.5</c:v>
                </c:pt>
                <c:pt idx="43">
                  <c:v>64.3</c:v>
                </c:pt>
                <c:pt idx="44">
                  <c:v>65</c:v>
                </c:pt>
                <c:pt idx="45">
                  <c:v>65.8</c:v>
                </c:pt>
                <c:pt idx="46">
                  <c:v>66.5</c:v>
                </c:pt>
                <c:pt idx="47">
                  <c:v>67.3</c:v>
                </c:pt>
                <c:pt idx="48">
                  <c:v>68</c:v>
                </c:pt>
                <c:pt idx="49">
                  <c:v>68.8</c:v>
                </c:pt>
                <c:pt idx="50">
                  <c:v>69.59999999999999</c:v>
                </c:pt>
                <c:pt idx="51">
                  <c:v>70.40000000000001</c:v>
                </c:pt>
                <c:pt idx="52">
                  <c:v>71.09999999999999</c:v>
                </c:pt>
                <c:pt idx="53">
                  <c:v>71.90000000000001</c:v>
                </c:pt>
                <c:pt idx="54">
                  <c:v>72.59999999999999</c:v>
                </c:pt>
                <c:pt idx="55">
                  <c:v>73.5</c:v>
                </c:pt>
                <c:pt idx="56">
                  <c:v>74.40000000000001</c:v>
                </c:pt>
                <c:pt idx="57">
                  <c:v>75.3</c:v>
                </c:pt>
                <c:pt idx="58">
                  <c:v>76.2</c:v>
                </c:pt>
                <c:pt idx="59">
                  <c:v>77</c:v>
                </c:pt>
                <c:pt idx="60">
                  <c:v>77.7</c:v>
                </c:pt>
                <c:pt idx="61">
                  <c:v>78.40000000000001</c:v>
                </c:pt>
                <c:pt idx="62">
                  <c:v>79.3</c:v>
                </c:pt>
                <c:pt idx="63">
                  <c:v>80.2</c:v>
                </c:pt>
                <c:pt idx="64">
                  <c:v>81.09999999999999</c:v>
                </c:pt>
                <c:pt idx="65">
                  <c:v>82</c:v>
                </c:pt>
                <c:pt idx="66">
                  <c:v>82.8</c:v>
                </c:pt>
                <c:pt idx="67">
                  <c:v>83.5</c:v>
                </c:pt>
                <c:pt idx="68">
                  <c:v>84.3</c:v>
                </c:pt>
                <c:pt idx="69">
                  <c:v>85.2</c:v>
                </c:pt>
                <c:pt idx="70">
                  <c:v>86.09999999999999</c:v>
                </c:pt>
                <c:pt idx="71">
                  <c:v>87</c:v>
                </c:pt>
                <c:pt idx="72">
                  <c:v>88</c:v>
                </c:pt>
                <c:pt idx="73">
                  <c:v>88.8</c:v>
                </c:pt>
                <c:pt idx="74">
                  <c:v>89.7</c:v>
                </c:pt>
                <c:pt idx="75">
                  <c:v>90.59999999999999</c:v>
                </c:pt>
                <c:pt idx="76">
                  <c:v>91.59999999999999</c:v>
                </c:pt>
                <c:pt idx="77">
                  <c:v>92.59999999999999</c:v>
                </c:pt>
                <c:pt idx="78">
                  <c:v>93.5</c:v>
                </c:pt>
                <c:pt idx="79">
                  <c:v>94.5</c:v>
                </c:pt>
                <c:pt idx="80">
                  <c:v>95.40000000000001</c:v>
                </c:pt>
                <c:pt idx="81">
                  <c:v>96.40000000000001</c:v>
                </c:pt>
                <c:pt idx="82">
                  <c:v>97.40000000000001</c:v>
                </c:pt>
                <c:pt idx="83">
                  <c:v>98.3</c:v>
                </c:pt>
                <c:pt idx="84">
                  <c:v>99.3</c:v>
                </c:pt>
                <c:pt idx="85">
                  <c:v>100.2</c:v>
                </c:pt>
                <c:pt idx="86">
                  <c:v>101</c:v>
                </c:pt>
                <c:pt idx="87">
                  <c:v>101.9</c:v>
                </c:pt>
                <c:pt idx="88">
                  <c:v>102.8</c:v>
                </c:pt>
                <c:pt idx="89">
                  <c:v>103.8</c:v>
                </c:pt>
                <c:pt idx="90">
                  <c:v>104.8</c:v>
                </c:pt>
                <c:pt idx="91">
                  <c:v>105.8</c:v>
                </c:pt>
                <c:pt idx="92">
                  <c:v>106.8</c:v>
                </c:pt>
                <c:pt idx="93">
                  <c:v>107.7</c:v>
                </c:pt>
                <c:pt idx="94">
                  <c:v>108.6</c:v>
                </c:pt>
                <c:pt idx="95">
                  <c:v>109.5</c:v>
                </c:pt>
                <c:pt idx="96">
                  <c:v>110.2</c:v>
                </c:pt>
                <c:pt idx="97">
                  <c:v>111.1</c:v>
                </c:pt>
                <c:pt idx="98">
                  <c:v>111.9</c:v>
                </c:pt>
                <c:pt idx="99">
                  <c:v>112.8</c:v>
                </c:pt>
                <c:pt idx="100">
                  <c:v>113.8</c:v>
                </c:pt>
                <c:pt idx="101">
                  <c:v>114.9</c:v>
                </c:pt>
                <c:pt idx="102">
                  <c:v>115.9</c:v>
                </c:pt>
                <c:pt idx="103">
                  <c:v>116.9</c:v>
                </c:pt>
                <c:pt idx="104">
                  <c:v>117.9</c:v>
                </c:pt>
                <c:pt idx="105">
                  <c:v>118.8</c:v>
                </c:pt>
                <c:pt idx="106">
                  <c:v>119.7</c:v>
                </c:pt>
                <c:pt idx="107">
                  <c:v>139.2</c:v>
                </c:pt>
                <c:pt idx="108">
                  <c:v>139.2</c:v>
                </c:pt>
                <c:pt idx="109">
                  <c:v>139.2</c:v>
                </c:pt>
                <c:pt idx="110">
                  <c:v>139.3</c:v>
                </c:pt>
                <c:pt idx="111">
                  <c:v>139.3</c:v>
                </c:pt>
                <c:pt idx="112">
                  <c:v>139.4</c:v>
                </c:pt>
                <c:pt idx="113">
                  <c:v>139.4</c:v>
                </c:pt>
                <c:pt idx="114">
                  <c:v>139.4</c:v>
                </c:pt>
                <c:pt idx="115">
                  <c:v>139.5</c:v>
                </c:pt>
                <c:pt idx="116">
                  <c:v>139.5</c:v>
                </c:pt>
                <c:pt idx="117">
                  <c:v>139.6</c:v>
                </c:pt>
                <c:pt idx="118">
                  <c:v>139.6</c:v>
                </c:pt>
                <c:pt idx="119">
                  <c:v>139.7</c:v>
                </c:pt>
                <c:pt idx="120">
                  <c:v>139.7</c:v>
                </c:pt>
                <c:pt idx="121">
                  <c:v>139.7</c:v>
                </c:pt>
                <c:pt idx="122">
                  <c:v>139.8</c:v>
                </c:pt>
                <c:pt idx="123">
                  <c:v>139.8</c:v>
                </c:pt>
                <c:pt idx="124">
                  <c:v>139.9</c:v>
                </c:pt>
                <c:pt idx="125">
                  <c:v>139.9</c:v>
                </c:pt>
                <c:pt idx="126">
                  <c:v>140</c:v>
                </c:pt>
                <c:pt idx="127">
                  <c:v>141.5</c:v>
                </c:pt>
                <c:pt idx="128">
                  <c:v>144.2</c:v>
                </c:pt>
                <c:pt idx="129">
                  <c:v>146.1</c:v>
                </c:pt>
                <c:pt idx="130">
                  <c:v>147.2</c:v>
                </c:pt>
              </c:numCache>
            </c:numRef>
          </c:val>
        </c:ser>
        <c:marker val="1"/>
        <c:axId val="50040003"/>
        <c:axId val="50040004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产氧量 (L)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  <c:valAx>
        <c:axId val="5004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燃烧深度 (mm)</a:t>
                </a:r>
              </a:p>
            </c:rich>
          </c:tx>
          <c:layout/>
        </c:title>
        <c:numFmt formatCode="General" sourceLinked="1"/>
        <c:tickLblPos val="nextTo"/>
        <c:crossAx val="50040003"/>
        <c:crosses val="max"/>
        <c:crossBetween val="between"/>
      </c:valAx>
      <c:catAx>
        <c:axId val="50040003"/>
        <c:scaling>
          <c:orientation val="minMax"/>
        </c:scaling>
        <c:delete val="1"/>
        <c:axPos val="b"/>
        <c:numFmt formatCode="General" sourceLinked="1"/>
        <c:tickLblPos val="none"/>
        <c:crossAx val="5004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438150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1</v>
      </c>
      <c r="B3">
        <v>10.37698601398603</v>
      </c>
      <c r="C3">
        <v>2.120650349650359</v>
      </c>
      <c r="D3">
        <v>0</v>
      </c>
      <c r="E3">
        <v>0</v>
      </c>
      <c r="F3">
        <v>6.248818181818196</v>
      </c>
      <c r="G3">
        <v>0.303921569</v>
      </c>
      <c r="H3">
        <v>0.1041469696969699</v>
      </c>
    </row>
    <row r="4" spans="1:8">
      <c r="A4">
        <v>2</v>
      </c>
      <c r="B4">
        <v>13.43660839160841</v>
      </c>
      <c r="C4">
        <v>9.271965034965044</v>
      </c>
      <c r="D4">
        <v>0</v>
      </c>
      <c r="E4">
        <v>0</v>
      </c>
      <c r="F4">
        <v>11.35428671328673</v>
      </c>
      <c r="G4">
        <v>0.607843137</v>
      </c>
      <c r="H4">
        <v>0.3975320512820519</v>
      </c>
    </row>
    <row r="5" spans="1:8">
      <c r="A5">
        <v>2.5</v>
      </c>
      <c r="B5">
        <v>14.83979020979023</v>
      </c>
      <c r="C5">
        <v>13.36089743589745</v>
      </c>
      <c r="D5">
        <v>0</v>
      </c>
      <c r="E5">
        <v>0</v>
      </c>
      <c r="F5">
        <v>14.10034382284384</v>
      </c>
      <c r="G5">
        <v>0.759803922</v>
      </c>
      <c r="H5">
        <v>0.6096539724164732</v>
      </c>
    </row>
    <row r="6" spans="1:8">
      <c r="A6">
        <v>3</v>
      </c>
      <c r="B6">
        <v>14.96190909090911</v>
      </c>
      <c r="C6">
        <v>15.00964335664337</v>
      </c>
      <c r="D6">
        <v>0</v>
      </c>
      <c r="E6">
        <v>0</v>
      </c>
      <c r="F6">
        <v>14.98577622377624</v>
      </c>
      <c r="G6">
        <v>0.911764706</v>
      </c>
      <c r="H6">
        <v>0.8520383061383072</v>
      </c>
    </row>
    <row r="7" spans="1:8">
      <c r="A7">
        <v>3.5</v>
      </c>
      <c r="B7">
        <v>14.17834265734268</v>
      </c>
      <c r="C7">
        <v>14.84039860139861</v>
      </c>
      <c r="D7">
        <v>0</v>
      </c>
      <c r="E7">
        <v>0</v>
      </c>
      <c r="F7">
        <v>14.50937062937065</v>
      </c>
      <c r="G7">
        <v>1.06372549</v>
      </c>
      <c r="H7">
        <v>1.097831196581198</v>
      </c>
    </row>
    <row r="8" spans="1:8">
      <c r="A8">
        <v>4</v>
      </c>
      <c r="B8">
        <v>12.86446853146857</v>
      </c>
      <c r="C8">
        <v>13.47535897435901</v>
      </c>
      <c r="D8">
        <v>0</v>
      </c>
      <c r="E8">
        <v>0</v>
      </c>
      <c r="F8">
        <v>13.16991375291379</v>
      </c>
      <c r="G8">
        <v>1.215686275</v>
      </c>
      <c r="H8">
        <v>1.328491899766902</v>
      </c>
    </row>
    <row r="9" spans="1:8">
      <c r="A9">
        <v>4.5</v>
      </c>
      <c r="B9">
        <v>11.38271794871798</v>
      </c>
      <c r="C9">
        <v>11.95354079254082</v>
      </c>
      <c r="D9">
        <v>0</v>
      </c>
      <c r="E9">
        <v>0</v>
      </c>
      <c r="F9">
        <v>11.6681293706294</v>
      </c>
      <c r="G9">
        <v>1.367647059</v>
      </c>
      <c r="H9">
        <v>1.535475592463095</v>
      </c>
    </row>
    <row r="10" spans="1:8">
      <c r="A10">
        <v>5</v>
      </c>
      <c r="B10">
        <v>10.77310722610725</v>
      </c>
      <c r="C10">
        <v>10.37776689976693</v>
      </c>
      <c r="D10">
        <v>0</v>
      </c>
      <c r="E10">
        <v>0</v>
      </c>
      <c r="F10">
        <v>10.57543706293709</v>
      </c>
      <c r="G10">
        <v>1.519607843</v>
      </c>
      <c r="H10">
        <v>1.720838646076149</v>
      </c>
    </row>
    <row r="11" spans="1:8">
      <c r="A11">
        <v>5.5</v>
      </c>
      <c r="B11">
        <v>10.56080885780889</v>
      </c>
      <c r="C11">
        <v>9.64289743589746</v>
      </c>
      <c r="D11">
        <v>0</v>
      </c>
      <c r="E11">
        <v>0</v>
      </c>
      <c r="F11">
        <v>10.10185314685317</v>
      </c>
      <c r="G11">
        <v>1.671568627</v>
      </c>
      <c r="H11">
        <v>1.893149397824401</v>
      </c>
    </row>
    <row r="12" spans="1:8">
      <c r="A12">
        <v>6</v>
      </c>
      <c r="B12">
        <v>10.38068764568767</v>
      </c>
      <c r="C12">
        <v>9.332736596736622</v>
      </c>
      <c r="D12">
        <v>0</v>
      </c>
      <c r="E12">
        <v>0</v>
      </c>
      <c r="F12">
        <v>9.856712121212148</v>
      </c>
      <c r="G12">
        <v>1.823529412</v>
      </c>
      <c r="H12">
        <v>2.059470775058279</v>
      </c>
    </row>
    <row r="13" spans="1:8">
      <c r="A13">
        <v>7</v>
      </c>
      <c r="B13">
        <v>10.21685547785551</v>
      </c>
      <c r="C13">
        <v>9.183986013986038</v>
      </c>
      <c r="D13">
        <v>0</v>
      </c>
      <c r="E13">
        <v>0</v>
      </c>
      <c r="F13">
        <v>9.700420745920772</v>
      </c>
      <c r="G13">
        <v>2.12745098</v>
      </c>
      <c r="H13">
        <v>2.385422989510494</v>
      </c>
    </row>
    <row r="14" spans="1:8">
      <c r="A14">
        <v>7.5</v>
      </c>
      <c r="B14">
        <v>10.00754312354315</v>
      </c>
      <c r="C14">
        <v>9.035682983683007</v>
      </c>
      <c r="D14">
        <v>0</v>
      </c>
      <c r="E14">
        <v>0</v>
      </c>
      <c r="F14">
        <v>9.521613053613077</v>
      </c>
      <c r="G14">
        <v>2.279411765</v>
      </c>
      <c r="H14">
        <v>2.545606604506609</v>
      </c>
    </row>
    <row r="15" spans="1:8">
      <c r="A15">
        <v>8</v>
      </c>
      <c r="B15">
        <v>9.728473193473219</v>
      </c>
      <c r="C15">
        <v>8.809198135198159</v>
      </c>
      <c r="D15">
        <v>0</v>
      </c>
      <c r="E15">
        <v>0</v>
      </c>
      <c r="F15">
        <v>9.26883566433569</v>
      </c>
      <c r="G15">
        <v>2.431372549</v>
      </c>
      <c r="H15">
        <v>2.702193677156183</v>
      </c>
    </row>
    <row r="16" spans="1:8">
      <c r="A16">
        <v>8.5</v>
      </c>
      <c r="B16">
        <v>9.391347319347345</v>
      </c>
      <c r="C16">
        <v>8.540501165501189</v>
      </c>
      <c r="D16">
        <v>0</v>
      </c>
      <c r="E16">
        <v>0</v>
      </c>
      <c r="F16">
        <v>8.965924242424267</v>
      </c>
      <c r="G16">
        <v>2.583333333</v>
      </c>
      <c r="H16">
        <v>2.854150009712515</v>
      </c>
    </row>
    <row r="17" spans="1:8">
      <c r="A17">
        <v>9</v>
      </c>
      <c r="B17">
        <v>9.03724708624711</v>
      </c>
      <c r="C17">
        <v>8.241757575757596</v>
      </c>
      <c r="D17">
        <v>0</v>
      </c>
      <c r="E17">
        <v>0</v>
      </c>
      <c r="F17">
        <v>8.639502331002353</v>
      </c>
      <c r="G17">
        <v>2.735294118</v>
      </c>
      <c r="H17">
        <v>3.000861897824404</v>
      </c>
    </row>
    <row r="18" spans="1:8">
      <c r="A18">
        <v>9.5</v>
      </c>
      <c r="B18">
        <v>8.70529836829839</v>
      </c>
      <c r="C18">
        <v>7.924682983683004</v>
      </c>
      <c r="D18">
        <v>0</v>
      </c>
      <c r="E18">
        <v>0</v>
      </c>
      <c r="F18">
        <v>8.314990675990696</v>
      </c>
      <c r="G18">
        <v>2.887254902</v>
      </c>
      <c r="H18">
        <v>3.142149339549346</v>
      </c>
    </row>
    <row r="19" spans="1:8">
      <c r="A19">
        <v>10</v>
      </c>
      <c r="B19">
        <v>8.351568764568785</v>
      </c>
      <c r="C19">
        <v>7.621118881118901</v>
      </c>
      <c r="D19">
        <v>0</v>
      </c>
      <c r="E19">
        <v>0</v>
      </c>
      <c r="F19">
        <v>7.986343822843843</v>
      </c>
      <c r="G19">
        <v>3.039215686</v>
      </c>
      <c r="H19">
        <v>3.277993793706301</v>
      </c>
    </row>
    <row r="20" spans="1:8">
      <c r="A20">
        <v>10.5</v>
      </c>
      <c r="B20">
        <v>8.015109557109579</v>
      </c>
      <c r="C20">
        <v>7.29032867132869</v>
      </c>
      <c r="D20">
        <v>0</v>
      </c>
      <c r="E20">
        <v>0</v>
      </c>
      <c r="F20">
        <v>7.652719114219135</v>
      </c>
      <c r="G20">
        <v>3.1</v>
      </c>
      <c r="H20">
        <v>3.408319318181825</v>
      </c>
    </row>
    <row r="21" spans="1:8">
      <c r="A21">
        <v>11</v>
      </c>
      <c r="B21">
        <v>7.763405594405615</v>
      </c>
      <c r="C21">
        <v>6.996783216783235</v>
      </c>
      <c r="D21">
        <v>0</v>
      </c>
      <c r="E21">
        <v>0</v>
      </c>
      <c r="F21">
        <v>7.380094405594425</v>
      </c>
      <c r="G21">
        <v>3.1</v>
      </c>
      <c r="H21">
        <v>3.533592764180272</v>
      </c>
    </row>
    <row r="22" spans="1:8">
      <c r="A22">
        <v>12</v>
      </c>
      <c r="B22">
        <v>7.580708624708644</v>
      </c>
      <c r="C22">
        <v>6.775883449883468</v>
      </c>
      <c r="D22">
        <v>0</v>
      </c>
      <c r="E22">
        <v>0</v>
      </c>
      <c r="F22">
        <v>7.178296037296056</v>
      </c>
      <c r="G22">
        <v>3.1</v>
      </c>
      <c r="H22">
        <v>3.776232604895113</v>
      </c>
    </row>
    <row r="23" spans="1:8">
      <c r="A23">
        <v>12.5</v>
      </c>
      <c r="B23">
        <v>7.505550116550137</v>
      </c>
      <c r="C23">
        <v>6.642643356643374</v>
      </c>
      <c r="D23">
        <v>0</v>
      </c>
      <c r="E23">
        <v>0</v>
      </c>
      <c r="F23">
        <v>7.074096736596756</v>
      </c>
      <c r="G23">
        <v>3.1</v>
      </c>
      <c r="H23">
        <v>3.895002544677553</v>
      </c>
    </row>
    <row r="24" spans="1:8">
      <c r="A24">
        <v>13</v>
      </c>
      <c r="B24">
        <v>7.492687645687665</v>
      </c>
      <c r="C24">
        <v>6.571986013986031</v>
      </c>
      <c r="D24">
        <v>0</v>
      </c>
      <c r="E24">
        <v>0</v>
      </c>
      <c r="F24">
        <v>7.032336829836848</v>
      </c>
      <c r="G24">
        <v>3.1</v>
      </c>
      <c r="H24">
        <v>4.012556157731167</v>
      </c>
    </row>
    <row r="25" spans="1:8">
      <c r="A25">
        <v>13.5</v>
      </c>
      <c r="B25">
        <v>7.527144522144543</v>
      </c>
      <c r="C25">
        <v>6.564662004662022</v>
      </c>
      <c r="D25">
        <v>0</v>
      </c>
      <c r="E25">
        <v>0</v>
      </c>
      <c r="F25">
        <v>7.045903263403282</v>
      </c>
      <c r="G25">
        <v>3.1</v>
      </c>
      <c r="H25">
        <v>4.129874825174834</v>
      </c>
    </row>
    <row r="26" spans="1:8">
      <c r="A26">
        <v>14</v>
      </c>
      <c r="B26">
        <v>7.53858041958044</v>
      </c>
      <c r="C26">
        <v>6.589440559440577</v>
      </c>
      <c r="D26">
        <v>0</v>
      </c>
      <c r="E26">
        <v>0</v>
      </c>
      <c r="F26">
        <v>7.064010489510508</v>
      </c>
      <c r="G26">
        <v>3.1</v>
      </c>
      <c r="H26">
        <v>4.247457439782449</v>
      </c>
    </row>
    <row r="27" spans="1:8">
      <c r="A27">
        <v>14.5</v>
      </c>
      <c r="B27">
        <v>7.492398601398621</v>
      </c>
      <c r="C27">
        <v>6.596254079254097</v>
      </c>
      <c r="D27">
        <v>0</v>
      </c>
      <c r="E27">
        <v>0</v>
      </c>
      <c r="F27">
        <v>7.044326340326359</v>
      </c>
      <c r="G27">
        <v>3.1</v>
      </c>
      <c r="H27">
        <v>4.365026913364423</v>
      </c>
    </row>
    <row r="28" spans="1:8">
      <c r="A28">
        <v>15</v>
      </c>
      <c r="B28">
        <v>7.368074592074612</v>
      </c>
      <c r="C28">
        <v>6.547599067599085</v>
      </c>
      <c r="D28">
        <v>0</v>
      </c>
      <c r="E28">
        <v>0</v>
      </c>
      <c r="F28">
        <v>6.957836829836848</v>
      </c>
      <c r="G28">
        <v>3.1</v>
      </c>
      <c r="H28">
        <v>4.481711606449116</v>
      </c>
    </row>
    <row r="29" spans="1:8">
      <c r="A29">
        <v>15.5</v>
      </c>
      <c r="B29">
        <v>7.15698135198137</v>
      </c>
      <c r="C29">
        <v>6.430396270396287</v>
      </c>
      <c r="D29">
        <v>0</v>
      </c>
      <c r="E29">
        <v>0</v>
      </c>
      <c r="F29">
        <v>6.793688811188829</v>
      </c>
      <c r="G29">
        <v>3.1</v>
      </c>
      <c r="H29">
        <v>4.596307653457663</v>
      </c>
    </row>
    <row r="30" spans="1:8">
      <c r="A30">
        <v>16</v>
      </c>
      <c r="B30">
        <v>6.949011655011673</v>
      </c>
      <c r="C30">
        <v>6.240724941724958</v>
      </c>
      <c r="D30">
        <v>0</v>
      </c>
      <c r="E30">
        <v>0</v>
      </c>
      <c r="F30">
        <v>6.594868298368315</v>
      </c>
      <c r="G30">
        <v>3.1</v>
      </c>
      <c r="H30">
        <v>4.707878962703973</v>
      </c>
    </row>
    <row r="31" spans="1:8">
      <c r="A31">
        <v>17</v>
      </c>
      <c r="B31">
        <v>6.770270396270414</v>
      </c>
      <c r="C31">
        <v>6.055074592074609</v>
      </c>
      <c r="D31">
        <v>0</v>
      </c>
      <c r="E31">
        <v>0</v>
      </c>
      <c r="F31">
        <v>6.412672494172512</v>
      </c>
      <c r="G31">
        <v>3.1</v>
      </c>
      <c r="H31">
        <v>4.92467130924632</v>
      </c>
    </row>
    <row r="32" spans="1:8">
      <c r="A32">
        <v>17.5</v>
      </c>
      <c r="B32">
        <v>6.649011655011671</v>
      </c>
      <c r="C32">
        <v>5.90870862470864</v>
      </c>
      <c r="D32">
        <v>0</v>
      </c>
      <c r="E32">
        <v>0</v>
      </c>
      <c r="F32">
        <v>6.278860139860155</v>
      </c>
      <c r="G32">
        <v>3.1</v>
      </c>
      <c r="H32">
        <v>5.030434081196592</v>
      </c>
    </row>
    <row r="33" spans="1:8">
      <c r="A33">
        <v>18</v>
      </c>
      <c r="B33">
        <v>6.617491841491859</v>
      </c>
      <c r="C33">
        <v>5.827111888111904</v>
      </c>
      <c r="D33">
        <v>0</v>
      </c>
      <c r="E33">
        <v>0</v>
      </c>
      <c r="F33">
        <v>6.222301864801882</v>
      </c>
      <c r="G33">
        <v>3.1</v>
      </c>
      <c r="H33">
        <v>5.134610431235443</v>
      </c>
    </row>
    <row r="34" spans="1:8">
      <c r="A34">
        <v>18.5</v>
      </c>
      <c r="B34">
        <v>6.68563403263405</v>
      </c>
      <c r="C34">
        <v>5.818578088578104</v>
      </c>
      <c r="D34">
        <v>0</v>
      </c>
      <c r="E34">
        <v>0</v>
      </c>
      <c r="F34">
        <v>6.252106060606077</v>
      </c>
      <c r="G34">
        <v>3.1</v>
      </c>
      <c r="H34">
        <v>5.238563830613843</v>
      </c>
    </row>
    <row r="35" spans="1:8">
      <c r="A35">
        <v>19</v>
      </c>
      <c r="B35">
        <v>6.844627039627058</v>
      </c>
      <c r="C35">
        <v>5.890550116550132</v>
      </c>
      <c r="D35">
        <v>0</v>
      </c>
      <c r="E35">
        <v>0</v>
      </c>
      <c r="F35">
        <v>6.367588578088595</v>
      </c>
      <c r="G35">
        <v>3.1</v>
      </c>
      <c r="H35">
        <v>5.343727952602965</v>
      </c>
    </row>
    <row r="36" spans="1:8">
      <c r="A36">
        <v>19.5</v>
      </c>
      <c r="B36">
        <v>7.048463869463887</v>
      </c>
      <c r="C36">
        <v>6.037083916083931</v>
      </c>
      <c r="D36">
        <v>0</v>
      </c>
      <c r="E36">
        <v>0</v>
      </c>
      <c r="F36">
        <v>6.542773892773909</v>
      </c>
      <c r="G36">
        <v>3.1</v>
      </c>
      <c r="H36">
        <v>5.45131430652682</v>
      </c>
    </row>
    <row r="37" spans="1:8">
      <c r="A37">
        <v>20</v>
      </c>
      <c r="B37">
        <v>7.255566433566453</v>
      </c>
      <c r="C37">
        <v>6.208603729603746</v>
      </c>
      <c r="D37">
        <v>0</v>
      </c>
      <c r="E37">
        <v>0</v>
      </c>
      <c r="F37">
        <v>6.732085081585099</v>
      </c>
      <c r="G37">
        <v>3.1</v>
      </c>
      <c r="H37">
        <v>5.561938131313145</v>
      </c>
    </row>
    <row r="38" spans="1:8">
      <c r="A38">
        <v>20.5</v>
      </c>
      <c r="B38">
        <v>7.424006993007012</v>
      </c>
      <c r="C38">
        <v>6.378354312354329</v>
      </c>
      <c r="D38">
        <v>0</v>
      </c>
      <c r="E38">
        <v>0</v>
      </c>
      <c r="F38">
        <v>6.90118065268067</v>
      </c>
      <c r="G38">
        <v>3.1</v>
      </c>
      <c r="H38">
        <v>5.675548679098694</v>
      </c>
    </row>
    <row r="39" spans="1:8">
      <c r="A39">
        <v>21</v>
      </c>
      <c r="B39">
        <v>7.567799533799554</v>
      </c>
      <c r="C39">
        <v>6.531037296037312</v>
      </c>
      <c r="D39">
        <v>0</v>
      </c>
      <c r="E39">
        <v>0</v>
      </c>
      <c r="F39">
        <v>7.049418414918433</v>
      </c>
      <c r="G39">
        <v>3.1</v>
      </c>
      <c r="H39">
        <v>5.791803671328686</v>
      </c>
    </row>
    <row r="40" spans="1:8">
      <c r="A40">
        <v>21.5</v>
      </c>
      <c r="B40">
        <v>7.700988344988366</v>
      </c>
      <c r="C40">
        <v>6.662400932400949</v>
      </c>
      <c r="D40">
        <v>0</v>
      </c>
      <c r="E40">
        <v>0</v>
      </c>
      <c r="F40">
        <v>7.181694638694657</v>
      </c>
      <c r="G40">
        <v>3.1</v>
      </c>
      <c r="H40">
        <v>5.910396280108795</v>
      </c>
    </row>
    <row r="41" spans="1:8">
      <c r="A41">
        <v>22</v>
      </c>
      <c r="B41">
        <v>7.8384195804196</v>
      </c>
      <c r="C41">
        <v>6.774095571095589</v>
      </c>
      <c r="D41">
        <v>0</v>
      </c>
      <c r="E41">
        <v>0</v>
      </c>
      <c r="F41">
        <v>7.306257575757595</v>
      </c>
      <c r="G41">
        <v>3.1</v>
      </c>
      <c r="H41">
        <v>6.03112921522923</v>
      </c>
    </row>
    <row r="42" spans="1:8">
      <c r="A42">
        <v>23</v>
      </c>
      <c r="B42">
        <v>7.971449883449904</v>
      </c>
      <c r="C42">
        <v>6.899277389277408</v>
      </c>
      <c r="D42">
        <v>0</v>
      </c>
      <c r="E42">
        <v>0</v>
      </c>
      <c r="F42">
        <v>7.435363636363656</v>
      </c>
      <c r="G42">
        <v>3.1</v>
      </c>
      <c r="H42">
        <v>6.276822902097917</v>
      </c>
    </row>
    <row r="43" spans="1:8">
      <c r="A43">
        <v>23.5</v>
      </c>
      <c r="B43">
        <v>8.096650349650371</v>
      </c>
      <c r="C43">
        <v>7.023599067599086</v>
      </c>
      <c r="D43">
        <v>0</v>
      </c>
      <c r="E43">
        <v>0</v>
      </c>
      <c r="F43">
        <v>7.560124708624729</v>
      </c>
      <c r="G43">
        <v>3.1</v>
      </c>
      <c r="H43">
        <v>6.401785304972821</v>
      </c>
    </row>
    <row r="44" spans="1:8">
      <c r="A44">
        <v>24</v>
      </c>
      <c r="B44">
        <v>8.221039627039648</v>
      </c>
      <c r="C44">
        <v>7.142086247086266</v>
      </c>
      <c r="D44">
        <v>0</v>
      </c>
      <c r="E44">
        <v>0</v>
      </c>
      <c r="F44">
        <v>7.681562937062957</v>
      </c>
      <c r="G44">
        <v>3.1</v>
      </c>
      <c r="H44">
        <v>6.528799368686885</v>
      </c>
    </row>
    <row r="45" spans="1:8">
      <c r="A45">
        <v>24.5</v>
      </c>
      <c r="B45">
        <v>8.345097902097924</v>
      </c>
      <c r="C45">
        <v>7.244116550116569</v>
      </c>
      <c r="D45">
        <v>0</v>
      </c>
      <c r="E45">
        <v>0</v>
      </c>
      <c r="F45">
        <v>7.794607226107247</v>
      </c>
      <c r="G45">
        <v>3.1</v>
      </c>
      <c r="H45">
        <v>6.65776745337997</v>
      </c>
    </row>
    <row r="46" spans="1:8">
      <c r="A46">
        <v>25</v>
      </c>
      <c r="B46">
        <v>8.425303030303052</v>
      </c>
      <c r="C46">
        <v>7.331906759906779</v>
      </c>
      <c r="D46">
        <v>0</v>
      </c>
      <c r="E46">
        <v>0</v>
      </c>
      <c r="F46">
        <v>7.878604895104916</v>
      </c>
      <c r="G46">
        <v>3.1</v>
      </c>
      <c r="H46">
        <v>6.78837755439007</v>
      </c>
    </row>
    <row r="47" spans="1:8">
      <c r="A47">
        <v>25.5</v>
      </c>
      <c r="B47">
        <v>8.432958041958063</v>
      </c>
      <c r="C47">
        <v>7.375186480186499</v>
      </c>
      <c r="D47">
        <v>0</v>
      </c>
      <c r="E47">
        <v>0</v>
      </c>
      <c r="F47">
        <v>7.904072261072281</v>
      </c>
      <c r="G47">
        <v>3.1</v>
      </c>
      <c r="H47">
        <v>6.919899864024881</v>
      </c>
    </row>
    <row r="48" spans="1:8">
      <c r="A48">
        <v>26</v>
      </c>
      <c r="B48">
        <v>8.388459207459229</v>
      </c>
      <c r="C48">
        <v>7.368447552447571</v>
      </c>
      <c r="D48">
        <v>0</v>
      </c>
      <c r="E48">
        <v>0</v>
      </c>
      <c r="F48">
        <v>7.878453379953401</v>
      </c>
      <c r="G48">
        <v>3.1</v>
      </c>
      <c r="H48">
        <v>7.051420911033428</v>
      </c>
    </row>
    <row r="49" spans="1:8">
      <c r="A49">
        <v>26.5</v>
      </c>
      <c r="B49">
        <v>8.308780885780909</v>
      </c>
      <c r="C49">
        <v>7.329228438228457</v>
      </c>
      <c r="D49">
        <v>0</v>
      </c>
      <c r="E49">
        <v>0</v>
      </c>
      <c r="F49">
        <v>7.819004662004683</v>
      </c>
      <c r="G49">
        <v>3.1</v>
      </c>
      <c r="H49">
        <v>7.182233061383078</v>
      </c>
    </row>
    <row r="50" spans="1:8">
      <c r="A50">
        <v>27</v>
      </c>
      <c r="B50">
        <v>8.229916083916105</v>
      </c>
      <c r="C50">
        <v>7.259785547785567</v>
      </c>
      <c r="D50">
        <v>0</v>
      </c>
      <c r="E50">
        <v>0</v>
      </c>
      <c r="F50">
        <v>7.744850815850836</v>
      </c>
      <c r="G50">
        <v>3.1</v>
      </c>
      <c r="H50">
        <v>7.311931857031875</v>
      </c>
    </row>
    <row r="51" spans="1:8">
      <c r="A51">
        <v>28</v>
      </c>
      <c r="B51">
        <v>8.147247086247107</v>
      </c>
      <c r="C51">
        <v>7.178342657342676</v>
      </c>
      <c r="D51">
        <v>0</v>
      </c>
      <c r="E51">
        <v>0</v>
      </c>
      <c r="F51">
        <v>7.662794871794892</v>
      </c>
      <c r="G51">
        <v>3.1</v>
      </c>
      <c r="H51">
        <v>7.568725951825971</v>
      </c>
    </row>
    <row r="52" spans="1:8">
      <c r="A52">
        <v>28.5</v>
      </c>
      <c r="B52">
        <v>8.046468531468554</v>
      </c>
      <c r="C52">
        <v>7.093951048951068</v>
      </c>
      <c r="D52">
        <v>0</v>
      </c>
      <c r="E52">
        <v>0</v>
      </c>
      <c r="F52">
        <v>7.570209790209811</v>
      </c>
      <c r="G52">
        <v>3.1</v>
      </c>
      <c r="H52">
        <v>7.695667657342677</v>
      </c>
    </row>
    <row r="53" spans="1:8">
      <c r="A53">
        <v>29</v>
      </c>
      <c r="B53">
        <v>7.964822843822866</v>
      </c>
      <c r="C53">
        <v>7.010277389277409</v>
      </c>
      <c r="D53">
        <v>0</v>
      </c>
      <c r="E53">
        <v>0</v>
      </c>
      <c r="F53">
        <v>7.487550116550137</v>
      </c>
      <c r="G53">
        <v>3.1</v>
      </c>
      <c r="H53">
        <v>7.82114898989901</v>
      </c>
    </row>
    <row r="54" spans="1:8">
      <c r="A54">
        <v>29.5</v>
      </c>
      <c r="B54">
        <v>7.905212121212142</v>
      </c>
      <c r="C54">
        <v>6.934825174825193</v>
      </c>
      <c r="D54">
        <v>0</v>
      </c>
      <c r="E54">
        <v>0</v>
      </c>
      <c r="F54">
        <v>7.420018648018668</v>
      </c>
      <c r="G54">
        <v>3.1</v>
      </c>
      <c r="H54">
        <v>7.94537872960375</v>
      </c>
    </row>
    <row r="55" spans="1:8">
      <c r="A55">
        <v>30</v>
      </c>
      <c r="B55">
        <v>7.876755244755265</v>
      </c>
      <c r="C55">
        <v>6.879986013986032</v>
      </c>
      <c r="D55">
        <v>0</v>
      </c>
      <c r="E55">
        <v>0</v>
      </c>
      <c r="F55">
        <v>7.378370629370648</v>
      </c>
      <c r="G55">
        <v>3.1</v>
      </c>
      <c r="H55">
        <v>8.068698640248661</v>
      </c>
    </row>
    <row r="56" spans="1:8">
      <c r="A56">
        <v>30.5</v>
      </c>
      <c r="B56">
        <v>7.853990675990696</v>
      </c>
      <c r="C56">
        <v>6.849897435897454</v>
      </c>
      <c r="D56">
        <v>0</v>
      </c>
      <c r="E56">
        <v>0</v>
      </c>
      <c r="F56">
        <v>7.351944055944075</v>
      </c>
      <c r="G56">
        <v>3.1</v>
      </c>
      <c r="H56">
        <v>8.191451262626284</v>
      </c>
    </row>
    <row r="57" spans="1:8">
      <c r="A57">
        <v>31</v>
      </c>
      <c r="B57">
        <v>7.860116550116571</v>
      </c>
      <c r="C57">
        <v>6.841638694638712</v>
      </c>
      <c r="D57">
        <v>0</v>
      </c>
      <c r="E57">
        <v>0</v>
      </c>
      <c r="F57">
        <v>7.350877622377642</v>
      </c>
      <c r="G57">
        <v>3.1</v>
      </c>
      <c r="H57">
        <v>8.313974776612298</v>
      </c>
    </row>
    <row r="58" spans="1:8">
      <c r="A58">
        <v>31.5</v>
      </c>
      <c r="B58">
        <v>7.902361305361326</v>
      </c>
      <c r="C58">
        <v>6.862405594405612</v>
      </c>
      <c r="D58">
        <v>0</v>
      </c>
      <c r="E58">
        <v>0</v>
      </c>
      <c r="F58">
        <v>7.382383449883469</v>
      </c>
      <c r="G58">
        <v>3.1</v>
      </c>
      <c r="H58">
        <v>8.436751952214474</v>
      </c>
    </row>
    <row r="59" spans="1:8">
      <c r="A59">
        <v>32</v>
      </c>
      <c r="B59">
        <v>7.954079254079275</v>
      </c>
      <c r="C59">
        <v>6.913244755244774</v>
      </c>
      <c r="D59">
        <v>0</v>
      </c>
      <c r="E59">
        <v>0</v>
      </c>
      <c r="F59">
        <v>7.433662004662025</v>
      </c>
      <c r="G59">
        <v>3.1</v>
      </c>
      <c r="H59">
        <v>8.560218997669018</v>
      </c>
    </row>
    <row r="60" spans="1:8">
      <c r="A60">
        <v>33</v>
      </c>
      <c r="B60">
        <v>7.988759906759928</v>
      </c>
      <c r="C60">
        <v>6.952331002331021</v>
      </c>
      <c r="D60">
        <v>0</v>
      </c>
      <c r="E60">
        <v>0</v>
      </c>
      <c r="F60">
        <v>7.470545454545475</v>
      </c>
      <c r="G60">
        <v>3.1</v>
      </c>
      <c r="H60">
        <v>8.808622455322476</v>
      </c>
    </row>
    <row r="61" spans="1:8">
      <c r="A61">
        <v>33.5</v>
      </c>
      <c r="B61">
        <v>7.997953379953402</v>
      </c>
      <c r="C61">
        <v>6.972079254079272</v>
      </c>
      <c r="D61">
        <v>0</v>
      </c>
      <c r="E61">
        <v>0</v>
      </c>
      <c r="F61">
        <v>7.485016317016337</v>
      </c>
      <c r="G61">
        <v>3.1</v>
      </c>
      <c r="H61">
        <v>8.933252136752158</v>
      </c>
    </row>
    <row r="62" spans="1:8">
      <c r="A62">
        <v>34</v>
      </c>
      <c r="B62">
        <v>7.96327738927741</v>
      </c>
      <c r="C62">
        <v>6.962850815850834</v>
      </c>
      <c r="D62">
        <v>0</v>
      </c>
      <c r="E62">
        <v>0</v>
      </c>
      <c r="F62">
        <v>7.463064102564122</v>
      </c>
      <c r="G62">
        <v>3.1</v>
      </c>
      <c r="H62">
        <v>9.057819473581995</v>
      </c>
    </row>
    <row r="63" spans="1:8">
      <c r="A63">
        <v>34.5</v>
      </c>
      <c r="B63">
        <v>7.917470862470884</v>
      </c>
      <c r="C63">
        <v>6.93940093240095</v>
      </c>
      <c r="D63">
        <v>0</v>
      </c>
      <c r="E63">
        <v>0</v>
      </c>
      <c r="F63">
        <v>7.428435897435917</v>
      </c>
      <c r="G63">
        <v>3.1</v>
      </c>
      <c r="H63">
        <v>9.181915306915329</v>
      </c>
    </row>
    <row r="64" spans="1:8">
      <c r="A64">
        <v>35</v>
      </c>
      <c r="B64">
        <v>7.833419580419601</v>
      </c>
      <c r="C64">
        <v>6.882053613053632</v>
      </c>
      <c r="D64">
        <v>0</v>
      </c>
      <c r="E64">
        <v>0</v>
      </c>
      <c r="F64">
        <v>7.357736596736617</v>
      </c>
      <c r="G64">
        <v>3.1</v>
      </c>
      <c r="H64">
        <v>9.305133411033433</v>
      </c>
    </row>
    <row r="65" spans="1:8">
      <c r="A65">
        <v>35.5</v>
      </c>
      <c r="B65">
        <v>7.740594405594425</v>
      </c>
      <c r="C65">
        <v>6.804629370629389</v>
      </c>
      <c r="D65">
        <v>0</v>
      </c>
      <c r="E65">
        <v>0</v>
      </c>
      <c r="F65">
        <v>7.272611888111907</v>
      </c>
      <c r="G65">
        <v>3.1</v>
      </c>
      <c r="H65">
        <v>9.427052981740504</v>
      </c>
    </row>
    <row r="66" spans="1:8">
      <c r="A66">
        <v>36</v>
      </c>
      <c r="B66">
        <v>7.633275058275078</v>
      </c>
      <c r="C66">
        <v>6.719981351981369</v>
      </c>
      <c r="D66">
        <v>0</v>
      </c>
      <c r="E66">
        <v>0</v>
      </c>
      <c r="F66">
        <v>7.176628205128224</v>
      </c>
      <c r="G66">
        <v>3.1</v>
      </c>
      <c r="H66">
        <v>9.547463315850839</v>
      </c>
    </row>
    <row r="67" spans="1:8">
      <c r="A67">
        <v>36.5</v>
      </c>
      <c r="B67">
        <v>7.534622377622398</v>
      </c>
      <c r="C67">
        <v>6.622125874125892</v>
      </c>
      <c r="D67">
        <v>0</v>
      </c>
      <c r="E67">
        <v>0</v>
      </c>
      <c r="F67">
        <v>7.078374125874145</v>
      </c>
      <c r="G67">
        <v>3.1</v>
      </c>
      <c r="H67">
        <v>9.666255001942524</v>
      </c>
    </row>
    <row r="68" spans="1:8">
      <c r="A68">
        <v>37</v>
      </c>
      <c r="B68">
        <v>7.440729603729624</v>
      </c>
      <c r="C68">
        <v>6.532179487179505</v>
      </c>
      <c r="D68">
        <v>0</v>
      </c>
      <c r="E68">
        <v>0</v>
      </c>
      <c r="F68">
        <v>6.986454545454564</v>
      </c>
      <c r="G68">
        <v>3.1</v>
      </c>
      <c r="H68">
        <v>9.78346190753693</v>
      </c>
    </row>
    <row r="69" spans="1:8">
      <c r="A69">
        <v>38</v>
      </c>
      <c r="B69">
        <v>7.369480186480206</v>
      </c>
      <c r="C69">
        <v>6.451787878787895</v>
      </c>
      <c r="D69">
        <v>0</v>
      </c>
      <c r="E69">
        <v>0</v>
      </c>
      <c r="F69">
        <v>6.91063403263405</v>
      </c>
      <c r="G69">
        <v>3.1</v>
      </c>
      <c r="H69">
        <v>10.01508005050507</v>
      </c>
    </row>
    <row r="70" spans="1:8">
      <c r="A70">
        <v>38.5</v>
      </c>
      <c r="B70">
        <v>7.29762937062939</v>
      </c>
      <c r="C70">
        <v>6.374256410256427</v>
      </c>
      <c r="D70">
        <v>0</v>
      </c>
      <c r="E70">
        <v>0</v>
      </c>
      <c r="F70">
        <v>6.835942890442908</v>
      </c>
      <c r="G70">
        <v>3.1</v>
      </c>
      <c r="H70">
        <v>10.12963485819738</v>
      </c>
    </row>
    <row r="71" spans="1:8">
      <c r="A71">
        <v>39</v>
      </c>
      <c r="B71">
        <v>7.23667599067601</v>
      </c>
      <c r="C71">
        <v>6.306027972027989</v>
      </c>
      <c r="D71">
        <v>0</v>
      </c>
      <c r="E71">
        <v>0</v>
      </c>
      <c r="F71">
        <v>6.771351981352</v>
      </c>
      <c r="G71">
        <v>3.1</v>
      </c>
      <c r="H71">
        <v>10.24302898212901</v>
      </c>
    </row>
    <row r="72" spans="1:8">
      <c r="A72">
        <v>39.5</v>
      </c>
      <c r="B72">
        <v>7.17081585081587</v>
      </c>
      <c r="C72">
        <v>6.242503496503513</v>
      </c>
      <c r="D72">
        <v>0</v>
      </c>
      <c r="E72">
        <v>0</v>
      </c>
      <c r="F72">
        <v>6.706659673659692</v>
      </c>
      <c r="G72">
        <v>3.1</v>
      </c>
      <c r="H72">
        <v>10.35534574592077</v>
      </c>
    </row>
    <row r="73" spans="1:8">
      <c r="A73">
        <v>40</v>
      </c>
      <c r="B73">
        <v>7.115766899766919</v>
      </c>
      <c r="C73">
        <v>6.196596736596753</v>
      </c>
      <c r="D73">
        <v>0</v>
      </c>
      <c r="E73">
        <v>0</v>
      </c>
      <c r="F73">
        <v>6.656181818181835</v>
      </c>
      <c r="G73">
        <v>3.1</v>
      </c>
      <c r="H73">
        <v>10.46670275835278</v>
      </c>
    </row>
    <row r="74" spans="1:8">
      <c r="A74">
        <v>40.5</v>
      </c>
      <c r="B74">
        <v>7.051016317016336</v>
      </c>
      <c r="C74">
        <v>6.145277389277405</v>
      </c>
      <c r="D74">
        <v>0</v>
      </c>
      <c r="E74">
        <v>0</v>
      </c>
      <c r="F74">
        <v>6.59814685314687</v>
      </c>
      <c r="G74">
        <v>3.1</v>
      </c>
      <c r="H74">
        <v>10.57715549728052</v>
      </c>
    </row>
    <row r="75" spans="1:8">
      <c r="A75">
        <v>41</v>
      </c>
      <c r="B75">
        <v>6.996790209790229</v>
      </c>
      <c r="C75">
        <v>6.096508158508175</v>
      </c>
      <c r="D75">
        <v>0</v>
      </c>
      <c r="E75">
        <v>0</v>
      </c>
      <c r="F75">
        <v>6.546649184149201</v>
      </c>
      <c r="G75">
        <v>3.1</v>
      </c>
      <c r="H75">
        <v>10.68669546425799</v>
      </c>
    </row>
    <row r="76" spans="1:8">
      <c r="A76">
        <v>41.5</v>
      </c>
      <c r="B76">
        <v>6.94539860139862</v>
      </c>
      <c r="C76">
        <v>6.06326340326342</v>
      </c>
      <c r="D76">
        <v>0</v>
      </c>
      <c r="E76">
        <v>0</v>
      </c>
      <c r="F76">
        <v>6.504331002331019</v>
      </c>
      <c r="G76">
        <v>3.1</v>
      </c>
      <c r="H76">
        <v>10.79545363247866</v>
      </c>
    </row>
    <row r="77" spans="1:8">
      <c r="A77">
        <v>42</v>
      </c>
      <c r="B77">
        <v>6.898867132867151</v>
      </c>
      <c r="C77">
        <v>6.024065268065284</v>
      </c>
      <c r="D77">
        <v>0</v>
      </c>
      <c r="E77">
        <v>0</v>
      </c>
      <c r="F77">
        <v>6.461466200466218</v>
      </c>
      <c r="G77">
        <v>3.1</v>
      </c>
      <c r="H77">
        <v>10.90350194250197</v>
      </c>
    </row>
    <row r="78" spans="1:8">
      <c r="A78">
        <v>43</v>
      </c>
      <c r="B78">
        <v>6.863342657342676</v>
      </c>
      <c r="C78">
        <v>5.991016317016333</v>
      </c>
      <c r="D78">
        <v>0</v>
      </c>
      <c r="E78">
        <v>0</v>
      </c>
      <c r="F78">
        <v>6.427179487179504</v>
      </c>
      <c r="G78">
        <v>3.1</v>
      </c>
      <c r="H78">
        <v>11.11831270396273</v>
      </c>
    </row>
    <row r="79" spans="1:8">
      <c r="A79">
        <v>43.5</v>
      </c>
      <c r="B79">
        <v>6.828198135198153</v>
      </c>
      <c r="C79">
        <v>5.962167832167848</v>
      </c>
      <c r="D79">
        <v>0</v>
      </c>
      <c r="E79">
        <v>0</v>
      </c>
      <c r="F79">
        <v>6.395182983683</v>
      </c>
      <c r="G79">
        <v>3.1</v>
      </c>
      <c r="H79">
        <v>11.22516572455325</v>
      </c>
    </row>
    <row r="80" spans="1:8">
      <c r="A80">
        <v>44</v>
      </c>
      <c r="B80">
        <v>6.786881118881137</v>
      </c>
      <c r="C80">
        <v>5.933503496503512</v>
      </c>
      <c r="D80">
        <v>0</v>
      </c>
      <c r="E80">
        <v>0</v>
      </c>
      <c r="F80">
        <v>6.360192307692325</v>
      </c>
      <c r="G80">
        <v>3.1</v>
      </c>
      <c r="H80">
        <v>11.33146051864805</v>
      </c>
    </row>
    <row r="81" spans="1:8">
      <c r="A81">
        <v>44.5</v>
      </c>
      <c r="B81">
        <v>6.730944055944073</v>
      </c>
      <c r="C81">
        <v>5.893815850815867</v>
      </c>
      <c r="D81">
        <v>0</v>
      </c>
      <c r="E81">
        <v>0</v>
      </c>
      <c r="F81">
        <v>6.31237995337997</v>
      </c>
      <c r="G81">
        <v>3.1</v>
      </c>
      <c r="H81">
        <v>11.43706528749032</v>
      </c>
    </row>
    <row r="82" spans="1:8">
      <c r="A82">
        <v>45</v>
      </c>
      <c r="B82">
        <v>6.662759906759925</v>
      </c>
      <c r="C82">
        <v>5.837468531468548</v>
      </c>
      <c r="D82">
        <v>0</v>
      </c>
      <c r="E82">
        <v>0</v>
      </c>
      <c r="F82">
        <v>6.250114219114236</v>
      </c>
      <c r="G82">
        <v>3.1</v>
      </c>
      <c r="H82">
        <v>11.54175273892777</v>
      </c>
    </row>
    <row r="83" spans="1:8">
      <c r="A83">
        <v>45.5</v>
      </c>
      <c r="B83">
        <v>6.59047319347321</v>
      </c>
      <c r="C83">
        <v>5.773717948717964</v>
      </c>
      <c r="D83">
        <v>0</v>
      </c>
      <c r="E83">
        <v>0</v>
      </c>
      <c r="F83">
        <v>6.182095571095587</v>
      </c>
      <c r="G83">
        <v>3.1</v>
      </c>
      <c r="H83">
        <v>11.64535448717951</v>
      </c>
    </row>
    <row r="84" spans="1:8">
      <c r="A84">
        <v>46</v>
      </c>
      <c r="B84">
        <v>6.51926340326342</v>
      </c>
      <c r="C84">
        <v>5.711321678321693</v>
      </c>
      <c r="D84">
        <v>0</v>
      </c>
      <c r="E84">
        <v>0</v>
      </c>
      <c r="F84">
        <v>6.115292540792556</v>
      </c>
      <c r="G84">
        <v>3.1</v>
      </c>
      <c r="H84">
        <v>11.74783272144525</v>
      </c>
    </row>
    <row r="85" spans="1:8">
      <c r="A85">
        <v>46.5</v>
      </c>
      <c r="B85">
        <v>6.453529137529154</v>
      </c>
      <c r="C85">
        <v>5.64907925407927</v>
      </c>
      <c r="D85">
        <v>0</v>
      </c>
      <c r="E85">
        <v>0</v>
      </c>
      <c r="F85">
        <v>6.051304195804212</v>
      </c>
      <c r="G85">
        <v>3.1</v>
      </c>
      <c r="H85">
        <v>11.84922102758355</v>
      </c>
    </row>
    <row r="86" spans="1:8">
      <c r="A86">
        <v>47</v>
      </c>
      <c r="B86">
        <v>6.392857808857826</v>
      </c>
      <c r="C86">
        <v>5.589696969696984</v>
      </c>
      <c r="D86">
        <v>0</v>
      </c>
      <c r="E86">
        <v>0</v>
      </c>
      <c r="F86">
        <v>5.991277389277405</v>
      </c>
      <c r="G86">
        <v>3.1</v>
      </c>
      <c r="H86">
        <v>11.9495758741259</v>
      </c>
    </row>
    <row r="87" spans="1:8">
      <c r="A87">
        <v>47.5</v>
      </c>
      <c r="B87">
        <v>6.328650349650367</v>
      </c>
      <c r="C87">
        <v>5.537913752913767</v>
      </c>
      <c r="D87">
        <v>0</v>
      </c>
      <c r="E87">
        <v>0</v>
      </c>
      <c r="F87">
        <v>5.933282051282067</v>
      </c>
      <c r="G87">
        <v>3.1</v>
      </c>
      <c r="H87">
        <v>12.04894720279723</v>
      </c>
    </row>
    <row r="88" spans="1:8">
      <c r="A88">
        <v>48</v>
      </c>
      <c r="B88">
        <v>6.261808857808875</v>
      </c>
      <c r="C88">
        <v>5.486202797202811</v>
      </c>
      <c r="D88">
        <v>0</v>
      </c>
      <c r="E88">
        <v>0</v>
      </c>
      <c r="F88">
        <v>5.874005827505843</v>
      </c>
      <c r="G88">
        <v>3.1</v>
      </c>
      <c r="H88">
        <v>12.1473412684538</v>
      </c>
    </row>
    <row r="89" spans="1:8">
      <c r="A89">
        <v>49</v>
      </c>
      <c r="B89">
        <v>6.182221445221462</v>
      </c>
      <c r="C89">
        <v>5.43589743589745</v>
      </c>
      <c r="D89">
        <v>0</v>
      </c>
      <c r="E89">
        <v>0</v>
      </c>
      <c r="F89">
        <v>5.809059440559456</v>
      </c>
      <c r="G89">
        <v>3.1</v>
      </c>
      <c r="H89">
        <v>12.34205902292155</v>
      </c>
    </row>
    <row r="90" spans="1:8">
      <c r="A90">
        <v>49.5</v>
      </c>
      <c r="B90">
        <v>6.099200466200482</v>
      </c>
      <c r="C90">
        <v>5.383041958041972</v>
      </c>
      <c r="D90">
        <v>0</v>
      </c>
      <c r="E90">
        <v>0</v>
      </c>
      <c r="F90">
        <v>5.741121212121227</v>
      </c>
      <c r="G90">
        <v>3.1</v>
      </c>
      <c r="H90">
        <v>12.43831052836056</v>
      </c>
    </row>
    <row r="91" spans="1:8">
      <c r="A91">
        <v>50</v>
      </c>
      <c r="B91">
        <v>6.015752913752929</v>
      </c>
      <c r="C91">
        <v>5.325277389277403</v>
      </c>
      <c r="D91">
        <v>0</v>
      </c>
      <c r="E91">
        <v>0</v>
      </c>
      <c r="F91">
        <v>5.670515151515167</v>
      </c>
      <c r="G91">
        <v>3.1</v>
      </c>
      <c r="H91">
        <v>12.53340749805753</v>
      </c>
    </row>
    <row r="92" spans="1:8">
      <c r="A92">
        <v>50.5</v>
      </c>
      <c r="B92">
        <v>5.935342657342673</v>
      </c>
      <c r="C92">
        <v>5.265247086247101</v>
      </c>
      <c r="D92">
        <v>0</v>
      </c>
      <c r="E92">
        <v>0</v>
      </c>
      <c r="F92">
        <v>5.600294871794887</v>
      </c>
      <c r="G92">
        <v>3.1</v>
      </c>
      <c r="H92">
        <v>12.62733091491845</v>
      </c>
    </row>
    <row r="93" spans="1:8">
      <c r="A93">
        <v>51</v>
      </c>
      <c r="B93">
        <v>5.863331002331018</v>
      </c>
      <c r="C93">
        <v>5.206568764568779</v>
      </c>
      <c r="D93">
        <v>0</v>
      </c>
      <c r="E93">
        <v>0</v>
      </c>
      <c r="F93">
        <v>5.534949883449898</v>
      </c>
      <c r="G93">
        <v>3.1</v>
      </c>
      <c r="H93">
        <v>12.72012462121215</v>
      </c>
    </row>
    <row r="94" spans="1:8">
      <c r="A94">
        <v>51.5</v>
      </c>
      <c r="B94">
        <v>5.793682983682999</v>
      </c>
      <c r="C94">
        <v>5.147829836829851</v>
      </c>
      <c r="D94">
        <v>0</v>
      </c>
      <c r="E94">
        <v>0</v>
      </c>
      <c r="F94">
        <v>5.470756410256424</v>
      </c>
      <c r="G94">
        <v>3.1</v>
      </c>
      <c r="H94">
        <v>12.81183884032637</v>
      </c>
    </row>
    <row r="95" spans="1:8">
      <c r="A95">
        <v>52</v>
      </c>
      <c r="B95">
        <v>5.7318484848485</v>
      </c>
      <c r="C95">
        <v>5.083995337995352</v>
      </c>
      <c r="D95">
        <v>0</v>
      </c>
      <c r="E95">
        <v>0</v>
      </c>
      <c r="F95">
        <v>5.407921911421926</v>
      </c>
      <c r="G95">
        <v>3.1</v>
      </c>
      <c r="H95">
        <v>12.90249449300702</v>
      </c>
    </row>
    <row r="96" spans="1:8">
      <c r="A96">
        <v>52.5</v>
      </c>
      <c r="B96">
        <v>5.675456876456892</v>
      </c>
      <c r="C96">
        <v>5.015848484848498</v>
      </c>
      <c r="D96">
        <v>0</v>
      </c>
      <c r="E96">
        <v>0</v>
      </c>
      <c r="F96">
        <v>5.345652680652694</v>
      </c>
      <c r="G96">
        <v>3.1</v>
      </c>
      <c r="H96">
        <v>12.99210761460765</v>
      </c>
    </row>
    <row r="97" spans="1:8">
      <c r="A97">
        <v>53</v>
      </c>
      <c r="B97">
        <v>5.618170163170178</v>
      </c>
      <c r="C97">
        <v>4.95406293706295</v>
      </c>
      <c r="D97">
        <v>0</v>
      </c>
      <c r="E97">
        <v>0</v>
      </c>
      <c r="F97">
        <v>5.286116550116564</v>
      </c>
      <c r="G97">
        <v>3.1</v>
      </c>
      <c r="H97">
        <v>13.08070569153072</v>
      </c>
    </row>
    <row r="98" spans="1:8">
      <c r="A98">
        <v>53.5</v>
      </c>
      <c r="B98">
        <v>5.570107226107241</v>
      </c>
      <c r="C98">
        <v>4.897284382284395</v>
      </c>
      <c r="D98">
        <v>0</v>
      </c>
      <c r="E98">
        <v>0</v>
      </c>
      <c r="F98">
        <v>5.233695804195818</v>
      </c>
      <c r="G98">
        <v>3.1</v>
      </c>
      <c r="H98">
        <v>13.16837079448333</v>
      </c>
    </row>
    <row r="99" spans="1:8">
      <c r="A99">
        <v>54</v>
      </c>
      <c r="B99">
        <v>5.532958041958056</v>
      </c>
      <c r="C99">
        <v>4.847379953379965</v>
      </c>
      <c r="D99">
        <v>0</v>
      </c>
      <c r="E99">
        <v>0</v>
      </c>
      <c r="F99">
        <v>5.19016899766901</v>
      </c>
      <c r="G99">
        <v>3.1</v>
      </c>
      <c r="H99">
        <v>13.25523633449887</v>
      </c>
    </row>
    <row r="100" spans="1:8">
      <c r="A100">
        <v>55</v>
      </c>
      <c r="B100">
        <v>5.500878787878802</v>
      </c>
      <c r="C100">
        <v>4.809230769230782</v>
      </c>
      <c r="D100">
        <v>0</v>
      </c>
      <c r="E100">
        <v>0</v>
      </c>
      <c r="F100">
        <v>5.155054778554792</v>
      </c>
      <c r="G100">
        <v>3.1</v>
      </c>
      <c r="H100">
        <v>13.42765673076926</v>
      </c>
    </row>
    <row r="101" spans="1:8">
      <c r="A101">
        <v>55.5</v>
      </c>
      <c r="B101">
        <v>5.475601398601412</v>
      </c>
      <c r="C101">
        <v>4.780090909090921</v>
      </c>
      <c r="D101">
        <v>0</v>
      </c>
      <c r="E101">
        <v>0</v>
      </c>
      <c r="F101">
        <v>5.127846153846167</v>
      </c>
      <c r="G101">
        <v>3.1</v>
      </c>
      <c r="H101">
        <v>13.5133475718726</v>
      </c>
    </row>
    <row r="102" spans="1:8">
      <c r="A102">
        <v>56</v>
      </c>
      <c r="B102">
        <v>5.438927738927753</v>
      </c>
      <c r="C102">
        <v>4.751696969696982</v>
      </c>
      <c r="D102">
        <v>0</v>
      </c>
      <c r="E102">
        <v>0</v>
      </c>
      <c r="F102">
        <v>5.095312354312368</v>
      </c>
      <c r="G102">
        <v>3.1</v>
      </c>
      <c r="H102">
        <v>13.59854055944059</v>
      </c>
    </row>
    <row r="103" spans="1:8">
      <c r="A103">
        <v>56.5</v>
      </c>
      <c r="B103">
        <v>5.391773892773907</v>
      </c>
      <c r="C103">
        <v>4.717382284382296</v>
      </c>
      <c r="D103">
        <v>0</v>
      </c>
      <c r="E103">
        <v>0</v>
      </c>
      <c r="F103">
        <v>5.054578088578102</v>
      </c>
      <c r="G103">
        <v>3.1</v>
      </c>
      <c r="H103">
        <v>13.68312297979801</v>
      </c>
    </row>
    <row r="104" spans="1:8">
      <c r="A104">
        <v>57</v>
      </c>
      <c r="B104">
        <v>5.327349650349665</v>
      </c>
      <c r="C104">
        <v>4.669613053613066</v>
      </c>
      <c r="D104">
        <v>0</v>
      </c>
      <c r="E104">
        <v>0</v>
      </c>
      <c r="F104">
        <v>4.998481351981365</v>
      </c>
      <c r="G104">
        <v>3.1</v>
      </c>
      <c r="H104">
        <v>13.76689847513601</v>
      </c>
    </row>
    <row r="105" spans="1:8">
      <c r="A105">
        <v>57.5</v>
      </c>
      <c r="B105">
        <v>5.253997668997683</v>
      </c>
      <c r="C105">
        <v>4.608396270396282</v>
      </c>
      <c r="D105">
        <v>0</v>
      </c>
      <c r="E105">
        <v>0</v>
      </c>
      <c r="F105">
        <v>4.931196969696982</v>
      </c>
      <c r="G105">
        <v>3.1</v>
      </c>
      <c r="H105">
        <v>13.84964579448333</v>
      </c>
    </row>
    <row r="106" spans="1:8">
      <c r="A106">
        <v>58</v>
      </c>
      <c r="B106">
        <v>5.182580419580434</v>
      </c>
      <c r="C106">
        <v>4.53813519813521</v>
      </c>
      <c r="D106">
        <v>0</v>
      </c>
      <c r="E106">
        <v>0</v>
      </c>
      <c r="F106">
        <v>4.860357808857822</v>
      </c>
      <c r="G106">
        <v>3.1</v>
      </c>
      <c r="H106">
        <v>13.93124208430462</v>
      </c>
    </row>
    <row r="107" spans="1:8">
      <c r="A107">
        <v>58.5</v>
      </c>
      <c r="B107">
        <v>5.116221445221459</v>
      </c>
      <c r="C107">
        <v>4.469317016317028</v>
      </c>
      <c r="D107">
        <v>0</v>
      </c>
      <c r="E107">
        <v>0</v>
      </c>
      <c r="F107">
        <v>4.792769230769244</v>
      </c>
      <c r="G107">
        <v>3.1</v>
      </c>
      <c r="H107">
        <v>14.01168480963485</v>
      </c>
    </row>
    <row r="108" spans="1:8">
      <c r="A108">
        <v>59</v>
      </c>
      <c r="B108">
        <v>5.057717948717962</v>
      </c>
      <c r="C108">
        <v>4.409377622377634</v>
      </c>
      <c r="D108">
        <v>0</v>
      </c>
      <c r="E108">
        <v>0</v>
      </c>
      <c r="F108">
        <v>4.733547785547798</v>
      </c>
      <c r="G108">
        <v>3.1</v>
      </c>
      <c r="H108">
        <v>14.09107078477082</v>
      </c>
    </row>
    <row r="109" spans="1:8">
      <c r="A109">
        <v>60</v>
      </c>
      <c r="B109">
        <v>5.015827505827519</v>
      </c>
      <c r="C109">
        <v>4.358967365967378</v>
      </c>
      <c r="D109">
        <v>0</v>
      </c>
      <c r="E109">
        <v>0</v>
      </c>
      <c r="F109">
        <v>4.687397435897449</v>
      </c>
      <c r="G109">
        <v>3.1</v>
      </c>
      <c r="H109">
        <v>14.24808653846157</v>
      </c>
    </row>
    <row r="110" spans="1:8">
      <c r="A110">
        <v>60.5</v>
      </c>
      <c r="B110">
        <v>4.987090909090922</v>
      </c>
      <c r="C110">
        <v>4.32341491841493</v>
      </c>
      <c r="D110">
        <v>0</v>
      </c>
      <c r="E110">
        <v>0</v>
      </c>
      <c r="F110">
        <v>4.655252913752926</v>
      </c>
      <c r="G110">
        <v>3.1</v>
      </c>
      <c r="H110">
        <v>14.32594195804199</v>
      </c>
    </row>
    <row r="111" spans="1:8">
      <c r="A111">
        <v>61</v>
      </c>
      <c r="B111">
        <v>4.98034265734267</v>
      </c>
      <c r="C111">
        <v>4.303902097902109</v>
      </c>
      <c r="D111">
        <v>0</v>
      </c>
      <c r="E111">
        <v>0</v>
      </c>
      <c r="F111">
        <v>4.642122377622389</v>
      </c>
      <c r="G111">
        <v>3.1</v>
      </c>
      <c r="H111">
        <v>14.40342008547012</v>
      </c>
    </row>
    <row r="112" spans="1:8">
      <c r="A112">
        <v>61.5</v>
      </c>
      <c r="B112">
        <v>4.981326340326353</v>
      </c>
      <c r="C112">
        <v>4.298083916083927</v>
      </c>
      <c r="D112">
        <v>0</v>
      </c>
      <c r="E112">
        <v>0</v>
      </c>
      <c r="F112">
        <v>4.63970512820514</v>
      </c>
      <c r="G112">
        <v>3.1</v>
      </c>
      <c r="H112">
        <v>14.48076864801869</v>
      </c>
    </row>
    <row r="113" spans="1:8">
      <c r="A113">
        <v>62</v>
      </c>
      <c r="B113">
        <v>4.990888111888125</v>
      </c>
      <c r="C113">
        <v>4.302216783216794</v>
      </c>
      <c r="D113">
        <v>0</v>
      </c>
      <c r="E113">
        <v>0</v>
      </c>
      <c r="F113">
        <v>4.64655244755246</v>
      </c>
      <c r="G113">
        <v>3.1</v>
      </c>
      <c r="H113">
        <v>14.55815412781667</v>
      </c>
    </row>
    <row r="114" spans="1:8">
      <c r="A114">
        <v>62.5</v>
      </c>
      <c r="B114">
        <v>5.000815850815864</v>
      </c>
      <c r="C114">
        <v>4.307482517482528</v>
      </c>
      <c r="D114">
        <v>0</v>
      </c>
      <c r="E114">
        <v>0</v>
      </c>
      <c r="F114">
        <v>4.654149184149196</v>
      </c>
      <c r="G114">
        <v>3.1</v>
      </c>
      <c r="H114">
        <v>14.63565997474751</v>
      </c>
    </row>
    <row r="115" spans="1:8">
      <c r="A115">
        <v>63</v>
      </c>
      <c r="B115">
        <v>5.006592074592088</v>
      </c>
      <c r="C115">
        <v>4.310223776223787</v>
      </c>
      <c r="D115">
        <v>0</v>
      </c>
      <c r="E115">
        <v>0</v>
      </c>
      <c r="F115">
        <v>4.658407925407937</v>
      </c>
      <c r="G115">
        <v>3.1</v>
      </c>
      <c r="H115">
        <v>14.71326461732715</v>
      </c>
    </row>
    <row r="116" spans="1:8">
      <c r="A116">
        <v>63.5</v>
      </c>
      <c r="B116">
        <v>5.011473193473207</v>
      </c>
      <c r="C116">
        <v>4.306979020979032</v>
      </c>
      <c r="D116">
        <v>0</v>
      </c>
      <c r="E116">
        <v>0</v>
      </c>
      <c r="F116">
        <v>4.65922610722612</v>
      </c>
      <c r="G116">
        <v>3.1</v>
      </c>
      <c r="H116">
        <v>14.7909115675991</v>
      </c>
    </row>
    <row r="117" spans="1:8">
      <c r="A117">
        <v>64</v>
      </c>
      <c r="B117">
        <v>5.013960372960386</v>
      </c>
      <c r="C117">
        <v>4.303442890442902</v>
      </c>
      <c r="D117">
        <v>0</v>
      </c>
      <c r="E117">
        <v>0</v>
      </c>
      <c r="F117">
        <v>4.658701631701645</v>
      </c>
      <c r="G117">
        <v>3.1</v>
      </c>
      <c r="H117">
        <v>14.8685609654235</v>
      </c>
    </row>
    <row r="118" spans="1:8">
      <c r="A118">
        <v>64.5</v>
      </c>
      <c r="B118">
        <v>5.010324009324023</v>
      </c>
      <c r="C118">
        <v>4.299820512820524</v>
      </c>
      <c r="D118">
        <v>0</v>
      </c>
      <c r="E118">
        <v>0</v>
      </c>
      <c r="F118">
        <v>4.655072261072274</v>
      </c>
      <c r="G118">
        <v>3.1</v>
      </c>
      <c r="H118">
        <v>14.94617574786328</v>
      </c>
    </row>
    <row r="119" spans="1:8">
      <c r="A119">
        <v>65</v>
      </c>
      <c r="B119">
        <v>5.004694638694652</v>
      </c>
      <c r="C119">
        <v>4.294990675990687</v>
      </c>
      <c r="D119">
        <v>0</v>
      </c>
      <c r="E119">
        <v>0</v>
      </c>
      <c r="F119">
        <v>4.649842657342669</v>
      </c>
      <c r="G119">
        <v>3.1</v>
      </c>
      <c r="H119">
        <v>15.02371670551674</v>
      </c>
    </row>
    <row r="120" spans="1:8">
      <c r="A120">
        <v>66</v>
      </c>
      <c r="B120">
        <v>4.996254079254093</v>
      </c>
      <c r="C120">
        <v>4.28688111888113</v>
      </c>
      <c r="D120">
        <v>0</v>
      </c>
      <c r="E120">
        <v>0</v>
      </c>
      <c r="F120">
        <v>4.641567599067612</v>
      </c>
      <c r="G120">
        <v>3.1</v>
      </c>
      <c r="H120">
        <v>15.17857354312358</v>
      </c>
    </row>
    <row r="121" spans="1:8">
      <c r="A121">
        <v>66.5</v>
      </c>
      <c r="B121">
        <v>4.998913752913766</v>
      </c>
      <c r="C121">
        <v>4.282365967365978</v>
      </c>
      <c r="D121">
        <v>0</v>
      </c>
      <c r="E121">
        <v>0</v>
      </c>
      <c r="F121">
        <v>4.640639860139872</v>
      </c>
      <c r="G121">
        <v>3.1</v>
      </c>
      <c r="H121">
        <v>15.25592527195031</v>
      </c>
    </row>
    <row r="122" spans="1:8">
      <c r="A122">
        <v>67</v>
      </c>
      <c r="B122">
        <v>5.007792540792554</v>
      </c>
      <c r="C122">
        <v>4.284557109557121</v>
      </c>
      <c r="D122">
        <v>0</v>
      </c>
      <c r="E122">
        <v>0</v>
      </c>
      <c r="F122">
        <v>4.646174825174837</v>
      </c>
      <c r="G122">
        <v>3.1</v>
      </c>
      <c r="H122">
        <v>15.33331539432793</v>
      </c>
    </row>
    <row r="123" spans="1:8">
      <c r="A123">
        <v>67.5</v>
      </c>
      <c r="B123">
        <v>5.020648018648032</v>
      </c>
      <c r="C123">
        <v>4.286575757575768</v>
      </c>
      <c r="D123">
        <v>0</v>
      </c>
      <c r="E123">
        <v>0</v>
      </c>
      <c r="F123">
        <v>4.6536118881119</v>
      </c>
      <c r="G123">
        <v>3.1</v>
      </c>
      <c r="H123">
        <v>15.41081361693866</v>
      </c>
    </row>
    <row r="124" spans="1:8">
      <c r="A124">
        <v>68</v>
      </c>
      <c r="B124">
        <v>5.037801864801878</v>
      </c>
      <c r="C124">
        <v>4.293188811188823</v>
      </c>
      <c r="D124">
        <v>0</v>
      </c>
      <c r="E124">
        <v>0</v>
      </c>
      <c r="F124">
        <v>4.665495337995351</v>
      </c>
      <c r="G124">
        <v>3.1</v>
      </c>
      <c r="H124">
        <v>15.48847284382288</v>
      </c>
    </row>
    <row r="125" spans="1:8">
      <c r="A125">
        <v>68.5</v>
      </c>
      <c r="B125">
        <v>5.059522144522158</v>
      </c>
      <c r="C125">
        <v>4.299958041958053</v>
      </c>
      <c r="D125">
        <v>0</v>
      </c>
      <c r="E125">
        <v>0</v>
      </c>
      <c r="F125">
        <v>4.679740093240106</v>
      </c>
      <c r="G125">
        <v>3.1</v>
      </c>
      <c r="H125">
        <v>15.56634980574984</v>
      </c>
    </row>
    <row r="126" spans="1:8">
      <c r="A126">
        <v>69</v>
      </c>
      <c r="B126">
        <v>5.087449883449898</v>
      </c>
      <c r="C126">
        <v>4.310473193473205</v>
      </c>
      <c r="D126">
        <v>0</v>
      </c>
      <c r="E126">
        <v>0</v>
      </c>
      <c r="F126">
        <v>4.698961538461552</v>
      </c>
      <c r="G126">
        <v>3.1</v>
      </c>
      <c r="H126">
        <v>15.64450565268069</v>
      </c>
    </row>
    <row r="127" spans="1:8">
      <c r="A127">
        <v>69.5</v>
      </c>
      <c r="B127">
        <v>5.125531468531482</v>
      </c>
      <c r="C127">
        <v>4.32997435897437</v>
      </c>
      <c r="D127">
        <v>0</v>
      </c>
      <c r="E127">
        <v>0</v>
      </c>
      <c r="F127">
        <v>4.727752913752926</v>
      </c>
      <c r="G127">
        <v>3.1</v>
      </c>
      <c r="H127">
        <v>15.72306160644915</v>
      </c>
    </row>
    <row r="128" spans="1:8">
      <c r="A128">
        <v>70</v>
      </c>
      <c r="B128">
        <v>5.173093240093253</v>
      </c>
      <c r="C128">
        <v>4.356843822843834</v>
      </c>
      <c r="D128">
        <v>0</v>
      </c>
      <c r="E128">
        <v>0</v>
      </c>
      <c r="F128">
        <v>4.764968531468543</v>
      </c>
      <c r="G128">
        <v>3.1</v>
      </c>
      <c r="H128">
        <v>15.80216761849266</v>
      </c>
    </row>
    <row r="129" spans="1:8">
      <c r="A129">
        <v>71</v>
      </c>
      <c r="B129">
        <v>5.230405594405608</v>
      </c>
      <c r="C129">
        <v>4.39027505827507</v>
      </c>
      <c r="D129">
        <v>0</v>
      </c>
      <c r="E129">
        <v>0</v>
      </c>
      <c r="F129">
        <v>4.81034032634034</v>
      </c>
      <c r="G129">
        <v>3.1</v>
      </c>
      <c r="H129">
        <v>15.96175609945614</v>
      </c>
    </row>
    <row r="130" spans="1:8">
      <c r="A130">
        <v>71.5</v>
      </c>
      <c r="B130">
        <v>5.285386946386961</v>
      </c>
      <c r="C130">
        <v>4.430048951048962</v>
      </c>
      <c r="D130">
        <v>0</v>
      </c>
      <c r="E130">
        <v>0</v>
      </c>
      <c r="F130">
        <v>4.857717948717962</v>
      </c>
      <c r="G130">
        <v>3.1</v>
      </c>
      <c r="H130">
        <v>16.04232325174829</v>
      </c>
    </row>
    <row r="131" spans="1:8">
      <c r="A131">
        <v>72</v>
      </c>
      <c r="B131">
        <v>5.343044289044303</v>
      </c>
      <c r="C131">
        <v>4.477463869463882</v>
      </c>
      <c r="D131">
        <v>0</v>
      </c>
      <c r="E131">
        <v>0</v>
      </c>
      <c r="F131">
        <v>4.910254079254092</v>
      </c>
      <c r="G131">
        <v>3.1</v>
      </c>
      <c r="H131">
        <v>16.12372301864806</v>
      </c>
    </row>
    <row r="132" spans="1:8">
      <c r="A132">
        <v>72.5</v>
      </c>
      <c r="B132">
        <v>5.395195804195819</v>
      </c>
      <c r="C132">
        <v>4.529324009324021</v>
      </c>
      <c r="D132">
        <v>0</v>
      </c>
      <c r="E132">
        <v>0</v>
      </c>
      <c r="F132">
        <v>4.96225990675992</v>
      </c>
      <c r="G132">
        <v>3.1</v>
      </c>
      <c r="H132">
        <v>16.20599396853151</v>
      </c>
    </row>
    <row r="133" spans="1:8">
      <c r="A133">
        <v>73</v>
      </c>
      <c r="B133">
        <v>5.443219114219128</v>
      </c>
      <c r="C133">
        <v>4.57892307692309</v>
      </c>
      <c r="D133">
        <v>0</v>
      </c>
      <c r="E133">
        <v>0</v>
      </c>
      <c r="F133">
        <v>5.01107109557111</v>
      </c>
      <c r="G133">
        <v>3.1</v>
      </c>
      <c r="H133">
        <v>16.2891050602176</v>
      </c>
    </row>
    <row r="134" spans="1:8">
      <c r="A134">
        <v>73.5</v>
      </c>
      <c r="B134">
        <v>5.490228438228453</v>
      </c>
      <c r="C134">
        <v>4.629664335664348</v>
      </c>
      <c r="D134">
        <v>0</v>
      </c>
      <c r="E134">
        <v>0</v>
      </c>
      <c r="F134">
        <v>5.0599463869464</v>
      </c>
      <c r="G134">
        <v>3.1</v>
      </c>
      <c r="H134">
        <v>16.37303020590525</v>
      </c>
    </row>
    <row r="135" spans="1:8">
      <c r="A135">
        <v>74</v>
      </c>
      <c r="B135">
        <v>5.527631701631716</v>
      </c>
      <c r="C135">
        <v>4.675496503496515</v>
      </c>
      <c r="D135">
        <v>0</v>
      </c>
      <c r="E135">
        <v>0</v>
      </c>
      <c r="F135">
        <v>5.101564102564115</v>
      </c>
      <c r="G135">
        <v>3.1</v>
      </c>
      <c r="H135">
        <v>16.4577094599845</v>
      </c>
    </row>
    <row r="136" spans="1:8">
      <c r="A136">
        <v>74.5</v>
      </c>
      <c r="B136">
        <v>5.558561771561786</v>
      </c>
      <c r="C136">
        <v>4.720664335664349</v>
      </c>
      <c r="D136">
        <v>0</v>
      </c>
      <c r="E136">
        <v>0</v>
      </c>
      <c r="F136">
        <v>5.139613053613068</v>
      </c>
      <c r="G136">
        <v>3.1</v>
      </c>
      <c r="H136">
        <v>16.54305260295265</v>
      </c>
    </row>
    <row r="137" spans="1:8">
      <c r="A137">
        <v>75</v>
      </c>
      <c r="B137">
        <v>5.588282051282066</v>
      </c>
      <c r="C137">
        <v>4.762172494172507</v>
      </c>
      <c r="D137">
        <v>0</v>
      </c>
      <c r="E137">
        <v>0</v>
      </c>
      <c r="F137">
        <v>5.175227272727287</v>
      </c>
      <c r="G137">
        <v>3.1</v>
      </c>
      <c r="H137">
        <v>16.62900960567215</v>
      </c>
    </row>
    <row r="138" spans="1:8">
      <c r="A138">
        <v>76</v>
      </c>
      <c r="B138">
        <v>5.614261072261087</v>
      </c>
      <c r="C138">
        <v>4.793934731934745</v>
      </c>
      <c r="D138">
        <v>0</v>
      </c>
      <c r="E138">
        <v>0</v>
      </c>
      <c r="F138">
        <v>5.204097902097915</v>
      </c>
      <c r="G138">
        <v>3.1</v>
      </c>
      <c r="H138">
        <v>16.8019983585859</v>
      </c>
    </row>
    <row r="139" spans="1:8">
      <c r="A139">
        <v>76.5</v>
      </c>
      <c r="B139">
        <v>5.634062937062952</v>
      </c>
      <c r="C139">
        <v>4.818696969696982</v>
      </c>
      <c r="D139">
        <v>0</v>
      </c>
      <c r="E139">
        <v>0</v>
      </c>
      <c r="F139">
        <v>5.226379953379967</v>
      </c>
      <c r="G139">
        <v>3.1</v>
      </c>
      <c r="H139">
        <v>16.88891900738155</v>
      </c>
    </row>
    <row r="140" spans="1:8">
      <c r="A140">
        <v>77</v>
      </c>
      <c r="B140">
        <v>5.635303030303046</v>
      </c>
      <c r="C140">
        <v>4.833951048951062</v>
      </c>
      <c r="D140">
        <v>0</v>
      </c>
      <c r="E140">
        <v>0</v>
      </c>
      <c r="F140">
        <v>5.234627039627053</v>
      </c>
      <c r="G140">
        <v>3.1</v>
      </c>
      <c r="H140">
        <v>16.97609406565661</v>
      </c>
    </row>
    <row r="141" spans="1:8">
      <c r="A141">
        <v>77.5</v>
      </c>
      <c r="B141">
        <v>5.62750116550118</v>
      </c>
      <c r="C141">
        <v>4.832792540792553</v>
      </c>
      <c r="D141">
        <v>0</v>
      </c>
      <c r="E141">
        <v>0</v>
      </c>
      <c r="F141">
        <v>5.230146853146866</v>
      </c>
      <c r="G141">
        <v>3.1</v>
      </c>
      <c r="H141">
        <v>17.06330051476306</v>
      </c>
    </row>
    <row r="142" spans="1:8">
      <c r="A142">
        <v>78</v>
      </c>
      <c r="B142">
        <v>5.599972027972043</v>
      </c>
      <c r="C142">
        <v>4.813146853146866</v>
      </c>
      <c r="D142">
        <v>0</v>
      </c>
      <c r="E142">
        <v>0</v>
      </c>
      <c r="F142">
        <v>5.206559440559454</v>
      </c>
      <c r="G142">
        <v>3.1</v>
      </c>
      <c r="H142">
        <v>17.15027306721061</v>
      </c>
    </row>
    <row r="143" spans="1:8">
      <c r="A143">
        <v>78.5</v>
      </c>
      <c r="B143">
        <v>5.55675524475526</v>
      </c>
      <c r="C143">
        <v>4.77613286713288</v>
      </c>
      <c r="D143">
        <v>0</v>
      </c>
      <c r="E143">
        <v>0</v>
      </c>
      <c r="F143">
        <v>5.166444055944069</v>
      </c>
      <c r="G143">
        <v>3.1</v>
      </c>
      <c r="H143">
        <v>17.23671476301481</v>
      </c>
    </row>
    <row r="144" spans="1:8">
      <c r="A144">
        <v>79</v>
      </c>
      <c r="B144">
        <v>5.503706293706308</v>
      </c>
      <c r="C144">
        <v>4.725524475524488</v>
      </c>
      <c r="D144">
        <v>0</v>
      </c>
      <c r="E144">
        <v>0</v>
      </c>
      <c r="F144">
        <v>5.114615384615398</v>
      </c>
      <c r="G144">
        <v>3.1</v>
      </c>
      <c r="H144">
        <v>17.3223902583528</v>
      </c>
    </row>
    <row r="145" spans="1:8">
      <c r="A145">
        <v>79.5</v>
      </c>
      <c r="B145">
        <v>5.441219114219129</v>
      </c>
      <c r="C145">
        <v>4.666519813519826</v>
      </c>
      <c r="D145">
        <v>0</v>
      </c>
      <c r="E145">
        <v>0</v>
      </c>
      <c r="F145">
        <v>5.053869463869477</v>
      </c>
      <c r="G145">
        <v>3.1</v>
      </c>
      <c r="H145">
        <v>17.40712763209018</v>
      </c>
    </row>
    <row r="146" spans="1:8">
      <c r="A146">
        <v>80</v>
      </c>
      <c r="B146">
        <v>5.372899766899781</v>
      </c>
      <c r="C146">
        <v>4.602522144522156</v>
      </c>
      <c r="D146">
        <v>0</v>
      </c>
      <c r="E146">
        <v>0</v>
      </c>
      <c r="F146">
        <v>4.987710955710969</v>
      </c>
      <c r="G146">
        <v>3.092999539</v>
      </c>
      <c r="H146">
        <v>17.49080746892001</v>
      </c>
    </row>
    <row r="147" spans="1:8">
      <c r="A147">
        <v>80.5</v>
      </c>
      <c r="B147">
        <v>5.298242424242439</v>
      </c>
      <c r="C147">
        <v>4.536829836829849</v>
      </c>
      <c r="D147">
        <v>0</v>
      </c>
      <c r="E147">
        <v>0</v>
      </c>
      <c r="F147">
        <v>4.917536130536144</v>
      </c>
      <c r="G147">
        <v>3.076549543</v>
      </c>
      <c r="H147">
        <v>17.57335119463874</v>
      </c>
    </row>
    <row r="148" spans="1:8">
      <c r="A148">
        <v>81</v>
      </c>
      <c r="B148">
        <v>5.216354312354325</v>
      </c>
      <c r="C148">
        <v>4.468864801864814</v>
      </c>
      <c r="D148">
        <v>0</v>
      </c>
      <c r="E148">
        <v>0</v>
      </c>
      <c r="F148">
        <v>4.84260955710957</v>
      </c>
      <c r="G148">
        <v>3.060099546</v>
      </c>
      <c r="H148">
        <v>17.65468574203579</v>
      </c>
    </row>
    <row r="149" spans="1:8">
      <c r="A149">
        <v>82</v>
      </c>
      <c r="B149">
        <v>5.141391608391622</v>
      </c>
      <c r="C149">
        <v>4.403932400932412</v>
      </c>
      <c r="D149">
        <v>0</v>
      </c>
      <c r="E149">
        <v>0</v>
      </c>
      <c r="F149">
        <v>4.772662004662017</v>
      </c>
      <c r="G149">
        <v>3.027199553</v>
      </c>
      <c r="H149">
        <v>17.81494026806531</v>
      </c>
    </row>
    <row r="150" spans="1:8">
      <c r="A150">
        <v>82.5</v>
      </c>
      <c r="B150">
        <v>5.075205128205141</v>
      </c>
      <c r="C150">
        <v>4.344258741258752</v>
      </c>
      <c r="D150">
        <v>0</v>
      </c>
      <c r="E150">
        <v>0</v>
      </c>
      <c r="F150">
        <v>4.709731934731947</v>
      </c>
      <c r="G150">
        <v>3.010749556</v>
      </c>
      <c r="H150">
        <v>17.89396021756026</v>
      </c>
    </row>
    <row r="151" spans="1:8">
      <c r="A151">
        <v>83</v>
      </c>
      <c r="B151">
        <v>5.018624708624722</v>
      </c>
      <c r="C151">
        <v>4.282289044289056</v>
      </c>
      <c r="D151">
        <v>0</v>
      </c>
      <c r="E151">
        <v>0</v>
      </c>
      <c r="F151">
        <v>4.650456876456889</v>
      </c>
      <c r="G151">
        <v>2.994299559</v>
      </c>
      <c r="H151">
        <v>17.97196179098684</v>
      </c>
    </row>
    <row r="152" spans="1:8">
      <c r="A152">
        <v>83.5</v>
      </c>
      <c r="B152">
        <v>4.962655011655025</v>
      </c>
      <c r="C152">
        <v>4.22641491841493</v>
      </c>
      <c r="D152">
        <v>0</v>
      </c>
      <c r="E152">
        <v>0</v>
      </c>
      <c r="F152">
        <v>4.594534965034978</v>
      </c>
      <c r="G152">
        <v>2.977849562</v>
      </c>
      <c r="H152">
        <v>18.04900338966593</v>
      </c>
    </row>
    <row r="153" spans="1:8">
      <c r="A153">
        <v>84</v>
      </c>
      <c r="B153">
        <v>4.916708624708638</v>
      </c>
      <c r="C153">
        <v>4.175895104895117</v>
      </c>
      <c r="D153">
        <v>0</v>
      </c>
      <c r="E153">
        <v>0</v>
      </c>
      <c r="F153">
        <v>4.546301864801878</v>
      </c>
      <c r="G153">
        <v>2.961399566</v>
      </c>
      <c r="H153">
        <v>18.12517702991458</v>
      </c>
    </row>
    <row r="154" spans="1:8">
      <c r="A154">
        <v>84.5</v>
      </c>
      <c r="B154">
        <v>4.874813519813532</v>
      </c>
      <c r="C154">
        <v>4.127776223776235</v>
      </c>
      <c r="D154">
        <v>0</v>
      </c>
      <c r="E154">
        <v>0</v>
      </c>
      <c r="F154">
        <v>4.501294871794883</v>
      </c>
      <c r="G154">
        <v>2.944949569</v>
      </c>
      <c r="H154">
        <v>18.20057366938621</v>
      </c>
    </row>
    <row r="155" spans="1:8">
      <c r="A155">
        <v>85</v>
      </c>
      <c r="B155">
        <v>4.839074592074605</v>
      </c>
      <c r="C155">
        <v>4.080587412587423</v>
      </c>
      <c r="D155">
        <v>0</v>
      </c>
      <c r="E155">
        <v>0</v>
      </c>
      <c r="F155">
        <v>4.459831002331014</v>
      </c>
      <c r="G155">
        <v>2.928499572</v>
      </c>
      <c r="H155">
        <v>18.27524971833726</v>
      </c>
    </row>
    <row r="156" spans="1:8">
      <c r="A156">
        <v>85.5</v>
      </c>
      <c r="B156">
        <v>4.794291375291388</v>
      </c>
      <c r="C156">
        <v>4.036324009324019</v>
      </c>
      <c r="D156">
        <v>0</v>
      </c>
      <c r="E156">
        <v>0</v>
      </c>
      <c r="F156">
        <v>4.415307692307703</v>
      </c>
      <c r="G156">
        <v>2.912049576</v>
      </c>
      <c r="H156">
        <v>18.34920920745925</v>
      </c>
    </row>
    <row r="157" spans="1:8">
      <c r="A157">
        <v>86</v>
      </c>
      <c r="B157">
        <v>4.74127505827507</v>
      </c>
      <c r="C157">
        <v>3.994456876456887</v>
      </c>
      <c r="D157">
        <v>0</v>
      </c>
      <c r="E157">
        <v>0</v>
      </c>
      <c r="F157">
        <v>4.367865967365979</v>
      </c>
      <c r="G157">
        <v>2.895599579</v>
      </c>
      <c r="H157">
        <v>18.42240232128987</v>
      </c>
    </row>
    <row r="158" spans="1:8">
      <c r="A158">
        <v>87</v>
      </c>
      <c r="B158">
        <v>4.695664335664349</v>
      </c>
      <c r="C158">
        <v>3.953125874125885</v>
      </c>
      <c r="D158">
        <v>0</v>
      </c>
      <c r="E158">
        <v>0</v>
      </c>
      <c r="F158">
        <v>4.324395104895117</v>
      </c>
      <c r="G158">
        <v>2.862699585</v>
      </c>
      <c r="H158">
        <v>18.56727333916088</v>
      </c>
    </row>
    <row r="159" spans="1:8">
      <c r="A159">
        <v>87.5</v>
      </c>
      <c r="B159">
        <v>4.66336596736598</v>
      </c>
      <c r="C159">
        <v>3.922505827505838</v>
      </c>
      <c r="D159">
        <v>0</v>
      </c>
      <c r="E159">
        <v>0</v>
      </c>
      <c r="F159">
        <v>4.292935897435909</v>
      </c>
      <c r="G159">
        <v>2.846249589</v>
      </c>
      <c r="H159">
        <v>18.63908443084698</v>
      </c>
    </row>
    <row r="160" spans="1:8">
      <c r="A160">
        <v>88</v>
      </c>
      <c r="B160">
        <v>4.642610722610734</v>
      </c>
      <c r="C160">
        <v>3.904403263403274</v>
      </c>
      <c r="D160">
        <v>0</v>
      </c>
      <c r="E160">
        <v>0</v>
      </c>
      <c r="F160">
        <v>4.273506993007004</v>
      </c>
      <c r="G160">
        <v>2.829799592</v>
      </c>
      <c r="H160">
        <v>18.710471454934</v>
      </c>
    </row>
    <row r="161" spans="1:8">
      <c r="A161">
        <v>88.5</v>
      </c>
      <c r="B161">
        <v>4.621314685314697</v>
      </c>
      <c r="C161">
        <v>3.893841491841502</v>
      </c>
      <c r="D161">
        <v>0</v>
      </c>
      <c r="E161">
        <v>0</v>
      </c>
      <c r="F161">
        <v>4.2575780885781</v>
      </c>
      <c r="G161">
        <v>2.813349595</v>
      </c>
      <c r="H161">
        <v>18.78156383061388</v>
      </c>
    </row>
    <row r="162" spans="1:8">
      <c r="A162">
        <v>89</v>
      </c>
      <c r="B162">
        <v>4.601009324009336</v>
      </c>
      <c r="C162">
        <v>3.890370629370639</v>
      </c>
      <c r="D162">
        <v>0</v>
      </c>
      <c r="E162">
        <v>0</v>
      </c>
      <c r="F162">
        <v>4.245689976689988</v>
      </c>
      <c r="G162">
        <v>2.796899599</v>
      </c>
      <c r="H162">
        <v>18.85242439782445</v>
      </c>
    </row>
    <row r="163" spans="1:8">
      <c r="A163">
        <v>89.5</v>
      </c>
      <c r="B163">
        <v>4.579216783216795</v>
      </c>
      <c r="C163">
        <v>3.883107226107236</v>
      </c>
      <c r="D163">
        <v>0</v>
      </c>
      <c r="E163">
        <v>0</v>
      </c>
      <c r="F163">
        <v>4.231162004662016</v>
      </c>
      <c r="G163">
        <v>2.780449602</v>
      </c>
      <c r="H163">
        <v>18.92306483100237</v>
      </c>
    </row>
    <row r="164" spans="1:8">
      <c r="A164">
        <v>90</v>
      </c>
      <c r="B164">
        <v>4.551090909090921</v>
      </c>
      <c r="C164">
        <v>3.864319347319357</v>
      </c>
      <c r="D164">
        <v>0</v>
      </c>
      <c r="E164">
        <v>0</v>
      </c>
      <c r="F164">
        <v>4.20770512820514</v>
      </c>
      <c r="G164">
        <v>2.763999605</v>
      </c>
      <c r="H164">
        <v>18.99338872377627</v>
      </c>
    </row>
    <row r="165" spans="1:8">
      <c r="A165">
        <v>90.5</v>
      </c>
      <c r="B165">
        <v>4.523519813519825</v>
      </c>
      <c r="C165">
        <v>3.839405594405604</v>
      </c>
      <c r="D165">
        <v>0</v>
      </c>
      <c r="E165">
        <v>0</v>
      </c>
      <c r="F165">
        <v>4.181462703962715</v>
      </c>
      <c r="G165">
        <v>2.747549608</v>
      </c>
      <c r="H165">
        <v>19.063298455711</v>
      </c>
    </row>
    <row r="166" spans="1:8">
      <c r="A166">
        <v>91</v>
      </c>
      <c r="B166">
        <v>4.493163170163182</v>
      </c>
      <c r="C166">
        <v>3.812412587412597</v>
      </c>
      <c r="D166">
        <v>0</v>
      </c>
      <c r="E166">
        <v>0</v>
      </c>
      <c r="F166">
        <v>4.15278787878789</v>
      </c>
      <c r="G166">
        <v>2.731099612</v>
      </c>
      <c r="H166">
        <v>19.13275054390059</v>
      </c>
    </row>
    <row r="167" spans="1:8">
      <c r="A167">
        <v>92</v>
      </c>
      <c r="B167">
        <v>4.464188811188823</v>
      </c>
      <c r="C167">
        <v>3.786517482517493</v>
      </c>
      <c r="D167">
        <v>0</v>
      </c>
      <c r="E167">
        <v>0</v>
      </c>
      <c r="F167">
        <v>4.125353146853158</v>
      </c>
      <c r="G167">
        <v>2.698199618</v>
      </c>
      <c r="H167">
        <v>19.27071956099461</v>
      </c>
    </row>
    <row r="168" spans="1:8">
      <c r="A168">
        <v>92.5</v>
      </c>
      <c r="B168">
        <v>4.4448787878788</v>
      </c>
      <c r="C168">
        <v>3.758074592074602</v>
      </c>
      <c r="D168">
        <v>0</v>
      </c>
      <c r="E168">
        <v>0</v>
      </c>
      <c r="F168">
        <v>4.101476689976701</v>
      </c>
      <c r="G168">
        <v>2.681749622</v>
      </c>
      <c r="H168">
        <v>19.33927647630152</v>
      </c>
    </row>
    <row r="169" spans="1:8">
      <c r="A169">
        <v>93</v>
      </c>
      <c r="B169">
        <v>4.426701631701643</v>
      </c>
      <c r="C169">
        <v>3.734286713286723</v>
      </c>
      <c r="D169">
        <v>0</v>
      </c>
      <c r="E169">
        <v>0</v>
      </c>
      <c r="F169">
        <v>4.080494172494183</v>
      </c>
      <c r="G169">
        <v>2.665299625</v>
      </c>
      <c r="H169">
        <v>19.40745956682212</v>
      </c>
    </row>
    <row r="170" spans="1:8">
      <c r="A170">
        <v>93.5</v>
      </c>
      <c r="B170">
        <v>4.412909090909102</v>
      </c>
      <c r="C170">
        <v>3.715801864801874</v>
      </c>
      <c r="D170">
        <v>0</v>
      </c>
      <c r="E170">
        <v>0</v>
      </c>
      <c r="F170">
        <v>4.064355477855488</v>
      </c>
      <c r="G170">
        <v>2.648849628</v>
      </c>
      <c r="H170">
        <v>19.47533331390836</v>
      </c>
    </row>
    <row r="171" spans="1:8">
      <c r="A171">
        <v>94</v>
      </c>
      <c r="B171">
        <v>4.386855477855489</v>
      </c>
      <c r="C171">
        <v>3.70313986013987</v>
      </c>
      <c r="D171">
        <v>0</v>
      </c>
      <c r="E171">
        <v>0</v>
      </c>
      <c r="F171">
        <v>4.044997668997679</v>
      </c>
      <c r="G171">
        <v>2.632399632</v>
      </c>
      <c r="H171">
        <v>19.5429112567988</v>
      </c>
    </row>
    <row r="172" spans="1:8">
      <c r="A172">
        <v>94.5</v>
      </c>
      <c r="B172">
        <v>4.354566433566445</v>
      </c>
      <c r="C172">
        <v>3.685414918414928</v>
      </c>
      <c r="D172">
        <v>0</v>
      </c>
      <c r="E172">
        <v>0</v>
      </c>
      <c r="F172">
        <v>4.019990675990686</v>
      </c>
      <c r="G172">
        <v>2.615949635</v>
      </c>
      <c r="H172">
        <v>19.61011949300704</v>
      </c>
    </row>
    <row r="173" spans="1:8">
      <c r="A173">
        <v>95</v>
      </c>
      <c r="B173">
        <v>4.31436829836831</v>
      </c>
      <c r="C173">
        <v>3.661384615384625</v>
      </c>
      <c r="D173">
        <v>0</v>
      </c>
      <c r="E173">
        <v>0</v>
      </c>
      <c r="F173">
        <v>3.987876456876467</v>
      </c>
      <c r="G173">
        <v>2.599499638</v>
      </c>
      <c r="H173">
        <v>19.67685171911427</v>
      </c>
    </row>
    <row r="174" spans="1:8">
      <c r="A174">
        <v>95.5</v>
      </c>
      <c r="B174">
        <v>4.275524475524486</v>
      </c>
      <c r="C174">
        <v>3.629827505827516</v>
      </c>
      <c r="D174">
        <v>0</v>
      </c>
      <c r="E174">
        <v>0</v>
      </c>
      <c r="F174">
        <v>3.952675990676001</v>
      </c>
      <c r="G174">
        <v>2.583049641</v>
      </c>
      <c r="H174">
        <v>19.74302298951054</v>
      </c>
    </row>
    <row r="175" spans="1:8">
      <c r="A175">
        <v>96</v>
      </c>
      <c r="B175">
        <v>4.232340326340338</v>
      </c>
      <c r="C175">
        <v>3.599023310023319</v>
      </c>
      <c r="D175">
        <v>0</v>
      </c>
      <c r="E175">
        <v>0</v>
      </c>
      <c r="F175">
        <v>3.915681818181828</v>
      </c>
      <c r="G175">
        <v>2.566599645</v>
      </c>
      <c r="H175">
        <v>19.80859263791769</v>
      </c>
    </row>
    <row r="176" spans="1:8">
      <c r="A176">
        <v>96.5</v>
      </c>
      <c r="B176">
        <v>4.191188811188822</v>
      </c>
      <c r="C176">
        <v>3.566004662004672</v>
      </c>
      <c r="D176">
        <v>0</v>
      </c>
      <c r="E176">
        <v>0</v>
      </c>
      <c r="F176">
        <v>3.878596736596747</v>
      </c>
      <c r="G176">
        <v>2.550149648</v>
      </c>
      <c r="H176">
        <v>19.87354495920751</v>
      </c>
    </row>
    <row r="177" spans="1:8">
      <c r="A177">
        <v>97</v>
      </c>
      <c r="B177">
        <v>4.15023076923078</v>
      </c>
      <c r="C177">
        <v>3.530624708624718</v>
      </c>
      <c r="D177">
        <v>0</v>
      </c>
      <c r="E177">
        <v>0</v>
      </c>
      <c r="F177">
        <v>3.840427738927749</v>
      </c>
      <c r="G177">
        <v>2.533699651</v>
      </c>
      <c r="H177">
        <v>19.93787016317021</v>
      </c>
    </row>
    <row r="178" spans="1:8">
      <c r="A178">
        <v>98</v>
      </c>
      <c r="B178">
        <v>4.106745920745931</v>
      </c>
      <c r="C178">
        <v>3.48611888111889</v>
      </c>
      <c r="D178">
        <v>0</v>
      </c>
      <c r="E178">
        <v>0</v>
      </c>
      <c r="F178">
        <v>3.796432400932411</v>
      </c>
      <c r="G178">
        <v>2.500799658</v>
      </c>
      <c r="H178">
        <v>20.06515116550122</v>
      </c>
    </row>
    <row r="179" spans="1:8">
      <c r="A179">
        <v>98.5</v>
      </c>
      <c r="B179">
        <v>4.060174825174836</v>
      </c>
      <c r="C179">
        <v>3.436983682983692</v>
      </c>
      <c r="D179">
        <v>0</v>
      </c>
      <c r="E179">
        <v>0</v>
      </c>
      <c r="F179">
        <v>3.748579254079264</v>
      </c>
      <c r="G179">
        <v>2.484349661</v>
      </c>
      <c r="H179">
        <v>20.12802626262631</v>
      </c>
    </row>
    <row r="180" spans="1:8">
      <c r="A180">
        <v>99</v>
      </c>
      <c r="B180">
        <v>4.018780885780896</v>
      </c>
      <c r="C180">
        <v>3.387990675990685</v>
      </c>
      <c r="D180">
        <v>0</v>
      </c>
      <c r="E180">
        <v>0</v>
      </c>
      <c r="F180">
        <v>3.703385780885791</v>
      </c>
      <c r="G180">
        <v>2.467899664</v>
      </c>
      <c r="H180">
        <v>20.19012597125102</v>
      </c>
    </row>
    <row r="181" spans="1:8">
      <c r="A181">
        <v>99.5</v>
      </c>
      <c r="B181">
        <v>3.97660372960374</v>
      </c>
      <c r="C181">
        <v>3.342596736596746</v>
      </c>
      <c r="D181">
        <v>0</v>
      </c>
      <c r="E181">
        <v>0</v>
      </c>
      <c r="F181">
        <v>3.659600233100243</v>
      </c>
      <c r="G181">
        <v>2.451449668</v>
      </c>
      <c r="H181">
        <v>20.25148418803424</v>
      </c>
    </row>
    <row r="182" spans="1:8">
      <c r="A182">
        <v>100</v>
      </c>
      <c r="B182">
        <v>3.942184149184159</v>
      </c>
      <c r="C182">
        <v>3.298720279720288</v>
      </c>
      <c r="D182">
        <v>0</v>
      </c>
      <c r="E182">
        <v>0</v>
      </c>
      <c r="F182">
        <v>3.620452214452224</v>
      </c>
      <c r="G182">
        <v>2.434999671</v>
      </c>
      <c r="H182">
        <v>20.31215129176384</v>
      </c>
    </row>
    <row r="183" spans="1:8">
      <c r="A183">
        <v>100.5</v>
      </c>
      <c r="B183">
        <v>3.91730069930071</v>
      </c>
      <c r="C183">
        <v>3.267930069930078</v>
      </c>
      <c r="D183">
        <v>0</v>
      </c>
      <c r="E183">
        <v>0</v>
      </c>
      <c r="F183">
        <v>3.592615384615394</v>
      </c>
      <c r="G183">
        <v>2.418549674</v>
      </c>
      <c r="H183">
        <v>20.37226018842274</v>
      </c>
    </row>
    <row r="184" spans="1:8">
      <c r="A184">
        <v>101</v>
      </c>
      <c r="B184">
        <v>3.900347319347329</v>
      </c>
      <c r="C184">
        <v>3.246545454545463</v>
      </c>
      <c r="D184">
        <v>0</v>
      </c>
      <c r="E184">
        <v>0</v>
      </c>
      <c r="F184">
        <v>3.573446386946396</v>
      </c>
      <c r="G184">
        <v>2.402099678</v>
      </c>
      <c r="H184">
        <v>20.43197736985242</v>
      </c>
    </row>
    <row r="185" spans="1:8">
      <c r="A185">
        <v>101.5</v>
      </c>
      <c r="B185">
        <v>3.883363636363646</v>
      </c>
      <c r="C185">
        <v>3.233349650349659</v>
      </c>
      <c r="D185">
        <v>0</v>
      </c>
      <c r="E185">
        <v>0</v>
      </c>
      <c r="F185">
        <v>3.558356643356653</v>
      </c>
      <c r="G185">
        <v>2.385649681</v>
      </c>
      <c r="H185">
        <v>20.49140906177161</v>
      </c>
    </row>
    <row r="186" spans="1:8">
      <c r="A186">
        <v>102</v>
      </c>
      <c r="B186">
        <v>3.877452214452224</v>
      </c>
      <c r="C186">
        <v>3.224675990675999</v>
      </c>
      <c r="D186">
        <v>0</v>
      </c>
      <c r="E186">
        <v>0</v>
      </c>
      <c r="F186">
        <v>3.551064102564111</v>
      </c>
      <c r="G186">
        <v>2.369199684</v>
      </c>
      <c r="H186">
        <v>20.55065423465429</v>
      </c>
    </row>
    <row r="187" spans="1:8">
      <c r="A187">
        <v>103</v>
      </c>
      <c r="B187">
        <v>3.881480186480196</v>
      </c>
      <c r="C187">
        <v>3.223498834498844</v>
      </c>
      <c r="D187">
        <v>0</v>
      </c>
      <c r="E187">
        <v>0</v>
      </c>
      <c r="F187">
        <v>3.55248951048952</v>
      </c>
      <c r="G187">
        <v>2.336299691</v>
      </c>
      <c r="H187">
        <v>20.66904679487185</v>
      </c>
    </row>
    <row r="188" spans="1:8">
      <c r="A188">
        <v>103.5</v>
      </c>
      <c r="B188">
        <v>3.887536130536141</v>
      </c>
      <c r="C188">
        <v>3.227724941724951</v>
      </c>
      <c r="D188">
        <v>0</v>
      </c>
      <c r="E188">
        <v>0</v>
      </c>
      <c r="F188">
        <v>3.557630536130546</v>
      </c>
      <c r="G188">
        <v>2.319849694</v>
      </c>
      <c r="H188">
        <v>20.72829779526035</v>
      </c>
    </row>
    <row r="189" spans="1:8">
      <c r="A189">
        <v>104</v>
      </c>
      <c r="B189">
        <v>3.89446386946388</v>
      </c>
      <c r="C189">
        <v>3.234986013986022</v>
      </c>
      <c r="D189">
        <v>0</v>
      </c>
      <c r="E189">
        <v>0</v>
      </c>
      <c r="F189">
        <v>3.564724941724951</v>
      </c>
      <c r="G189">
        <v>2.303399697</v>
      </c>
      <c r="H189">
        <v>20.78765075757581</v>
      </c>
    </row>
    <row r="190" spans="1:8">
      <c r="A190">
        <v>104.5</v>
      </c>
      <c r="B190">
        <v>3.904673659673669</v>
      </c>
      <c r="C190">
        <v>3.242393939393948</v>
      </c>
      <c r="D190">
        <v>0</v>
      </c>
      <c r="E190">
        <v>0</v>
      </c>
      <c r="F190">
        <v>3.573533799533809</v>
      </c>
      <c r="G190">
        <v>2.286949701</v>
      </c>
      <c r="H190">
        <v>20.8471362470863</v>
      </c>
    </row>
    <row r="191" spans="1:8">
      <c r="A191">
        <v>105</v>
      </c>
      <c r="B191">
        <v>3.91769696969698</v>
      </c>
      <c r="C191">
        <v>3.250904428904438</v>
      </c>
      <c r="D191">
        <v>0</v>
      </c>
      <c r="E191">
        <v>0</v>
      </c>
      <c r="F191">
        <v>3.584300699300709</v>
      </c>
      <c r="G191">
        <v>2.270499704</v>
      </c>
      <c r="H191">
        <v>20.90678486790992</v>
      </c>
    </row>
    <row r="192" spans="1:8">
      <c r="A192">
        <v>105.5</v>
      </c>
      <c r="B192">
        <v>3.937421911421922</v>
      </c>
      <c r="C192">
        <v>3.262319347319356</v>
      </c>
      <c r="D192">
        <v>0</v>
      </c>
      <c r="E192">
        <v>0</v>
      </c>
      <c r="F192">
        <v>3.599870629370639</v>
      </c>
      <c r="G192">
        <v>2.254049707</v>
      </c>
      <c r="H192">
        <v>20.96665296231551</v>
      </c>
    </row>
    <row r="193" spans="1:8">
      <c r="A193">
        <v>106</v>
      </c>
      <c r="B193">
        <v>3.958494172494183</v>
      </c>
      <c r="C193">
        <v>3.279414918414927</v>
      </c>
      <c r="D193">
        <v>0</v>
      </c>
      <c r="E193">
        <v>0</v>
      </c>
      <c r="F193">
        <v>3.618954545454555</v>
      </c>
      <c r="G193">
        <v>2.23759971</v>
      </c>
      <c r="H193">
        <v>21.02680983877239</v>
      </c>
    </row>
    <row r="194" spans="1:8">
      <c r="A194">
        <v>106.5</v>
      </c>
      <c r="B194">
        <v>3.980004662004673</v>
      </c>
      <c r="C194">
        <v>3.298300699300708</v>
      </c>
      <c r="D194">
        <v>0</v>
      </c>
      <c r="E194">
        <v>0</v>
      </c>
      <c r="F194">
        <v>3.63915268065269</v>
      </c>
      <c r="G194">
        <v>2.221149714</v>
      </c>
      <c r="H194">
        <v>21.08729406565662</v>
      </c>
    </row>
    <row r="195" spans="1:8">
      <c r="A195">
        <v>107</v>
      </c>
      <c r="B195">
        <v>4.004263403263414</v>
      </c>
      <c r="C195">
        <v>3.31730536130537</v>
      </c>
      <c r="D195">
        <v>0</v>
      </c>
      <c r="E195">
        <v>0</v>
      </c>
      <c r="F195">
        <v>3.660784382284392</v>
      </c>
      <c r="G195">
        <v>2.204699717</v>
      </c>
      <c r="H195">
        <v>21.14812687451443</v>
      </c>
    </row>
    <row r="196" spans="1:8">
      <c r="A196">
        <v>107.5</v>
      </c>
      <c r="B196">
        <v>4.028307692307703</v>
      </c>
      <c r="C196">
        <v>3.338487179487188</v>
      </c>
      <c r="D196">
        <v>0</v>
      </c>
      <c r="E196">
        <v>0</v>
      </c>
      <c r="F196">
        <v>3.683397435897446</v>
      </c>
      <c r="G196">
        <v>2.18824972</v>
      </c>
      <c r="H196">
        <v>21.20932838966594</v>
      </c>
    </row>
    <row r="197" spans="1:8">
      <c r="A197">
        <v>108</v>
      </c>
      <c r="B197">
        <v>4.04839393939395</v>
      </c>
      <c r="C197">
        <v>3.360666666666676</v>
      </c>
      <c r="D197">
        <v>0</v>
      </c>
      <c r="E197">
        <v>0</v>
      </c>
      <c r="F197">
        <v>3.704530303030313</v>
      </c>
      <c r="G197">
        <v>2.171799724</v>
      </c>
      <c r="H197">
        <v>21.27089445415701</v>
      </c>
    </row>
    <row r="198" spans="1:8">
      <c r="A198">
        <v>109</v>
      </c>
      <c r="B198">
        <v>4.062801864801876</v>
      </c>
      <c r="C198">
        <v>3.379407925407935</v>
      </c>
      <c r="D198">
        <v>0</v>
      </c>
      <c r="E198">
        <v>0</v>
      </c>
      <c r="F198">
        <v>3.721104895104905</v>
      </c>
      <c r="G198">
        <v>2.13889973</v>
      </c>
      <c r="H198">
        <v>21.39465504079259</v>
      </c>
    </row>
    <row r="199" spans="1:8">
      <c r="A199">
        <v>109.5</v>
      </c>
      <c r="B199">
        <v>4.067755244755256</v>
      </c>
      <c r="C199">
        <v>3.391109557109566</v>
      </c>
      <c r="D199">
        <v>0</v>
      </c>
      <c r="E199">
        <v>0</v>
      </c>
      <c r="F199">
        <v>3.729432400932411</v>
      </c>
      <c r="G199">
        <v>2.122449734</v>
      </c>
      <c r="H199">
        <v>21.4567428515929</v>
      </c>
    </row>
    <row r="200" spans="1:8">
      <c r="A200">
        <v>110</v>
      </c>
      <c r="B200">
        <v>4.064993006993017</v>
      </c>
      <c r="C200">
        <v>3.394358974358983</v>
      </c>
      <c r="D200">
        <v>0</v>
      </c>
      <c r="E200">
        <v>0</v>
      </c>
      <c r="F200">
        <v>3.729675990676</v>
      </c>
      <c r="G200">
        <v>2.105999737</v>
      </c>
      <c r="H200">
        <v>21.51890208818964</v>
      </c>
    </row>
    <row r="201" spans="1:8">
      <c r="A201">
        <v>110.5</v>
      </c>
      <c r="B201">
        <v>4.060706293706304</v>
      </c>
      <c r="C201">
        <v>3.391596736596745</v>
      </c>
      <c r="D201">
        <v>0</v>
      </c>
      <c r="E201">
        <v>0</v>
      </c>
      <c r="F201">
        <v>3.726151515151525</v>
      </c>
      <c r="G201">
        <v>2.08954974</v>
      </c>
      <c r="H201">
        <v>21.58103398407154</v>
      </c>
    </row>
    <row r="202" spans="1:8">
      <c r="A202">
        <v>111</v>
      </c>
      <c r="B202">
        <v>4.054368298368309</v>
      </c>
      <c r="C202">
        <v>3.386174825174834</v>
      </c>
      <c r="D202">
        <v>0</v>
      </c>
      <c r="E202">
        <v>0</v>
      </c>
      <c r="F202">
        <v>3.720271561771571</v>
      </c>
      <c r="G202">
        <v>2.073099743</v>
      </c>
      <c r="H202">
        <v>21.64308750971257</v>
      </c>
    </row>
    <row r="203" spans="1:8">
      <c r="A203">
        <v>111.5</v>
      </c>
      <c r="B203">
        <v>4.042699300699311</v>
      </c>
      <c r="C203">
        <v>3.377037296037305</v>
      </c>
      <c r="D203">
        <v>0</v>
      </c>
      <c r="E203">
        <v>0</v>
      </c>
      <c r="F203">
        <v>3.709868298368308</v>
      </c>
      <c r="G203">
        <v>2.056649747</v>
      </c>
      <c r="H203">
        <v>21.7050053418804</v>
      </c>
    </row>
    <row r="204" spans="1:8">
      <c r="A204">
        <v>112</v>
      </c>
      <c r="B204">
        <v>4.035128205128216</v>
      </c>
      <c r="C204">
        <v>3.365111888111897</v>
      </c>
      <c r="D204">
        <v>0</v>
      </c>
      <c r="E204">
        <v>0</v>
      </c>
      <c r="F204">
        <v>3.700120046620056</v>
      </c>
      <c r="G204">
        <v>2.04019975</v>
      </c>
      <c r="H204">
        <v>21.7667552447553</v>
      </c>
    </row>
    <row r="205" spans="1:8">
      <c r="A205">
        <v>112.5</v>
      </c>
      <c r="B205">
        <v>4.035144522144533</v>
      </c>
      <c r="C205">
        <v>3.360030303030312</v>
      </c>
      <c r="D205">
        <v>0</v>
      </c>
      <c r="E205">
        <v>0</v>
      </c>
      <c r="F205">
        <v>3.697587412587422</v>
      </c>
      <c r="G205">
        <v>2.023749753</v>
      </c>
      <c r="H205">
        <v>21.82840280691536</v>
      </c>
    </row>
    <row r="206" spans="1:8">
      <c r="A206">
        <v>113</v>
      </c>
      <c r="B206">
        <v>4.036083916083927</v>
      </c>
      <c r="C206">
        <v>3.362454545454554</v>
      </c>
      <c r="D206">
        <v>0</v>
      </c>
      <c r="E206">
        <v>0</v>
      </c>
      <c r="F206">
        <v>3.69926923076924</v>
      </c>
      <c r="G206">
        <v>2.007299757</v>
      </c>
      <c r="H206">
        <v>21.89004327894333</v>
      </c>
    </row>
    <row r="207" spans="1:8">
      <c r="A207">
        <v>114</v>
      </c>
      <c r="B207">
        <v>4.046930069930081</v>
      </c>
      <c r="C207">
        <v>3.371109557109566</v>
      </c>
      <c r="D207">
        <v>0</v>
      </c>
      <c r="E207">
        <v>0</v>
      </c>
      <c r="F207">
        <v>3.709019813519824</v>
      </c>
      <c r="G207">
        <v>1.974399763</v>
      </c>
      <c r="H207">
        <v>22.01351476301481</v>
      </c>
    </row>
    <row r="208" spans="1:8">
      <c r="A208">
        <v>114.5</v>
      </c>
      <c r="B208">
        <v>4.067125874125885</v>
      </c>
      <c r="C208">
        <v>3.385902097902107</v>
      </c>
      <c r="D208">
        <v>0</v>
      </c>
      <c r="E208">
        <v>0</v>
      </c>
      <c r="F208">
        <v>3.726513986013996</v>
      </c>
      <c r="G208">
        <v>1.957949766</v>
      </c>
      <c r="H208">
        <v>22.0754775446776</v>
      </c>
    </row>
    <row r="209" spans="1:8">
      <c r="A209">
        <v>115</v>
      </c>
      <c r="B209">
        <v>4.091731934731945</v>
      </c>
      <c r="C209">
        <v>3.405545454545464</v>
      </c>
      <c r="D209">
        <v>0</v>
      </c>
      <c r="E209">
        <v>0</v>
      </c>
      <c r="F209">
        <v>3.748638694638704</v>
      </c>
      <c r="G209">
        <v>1.94149977</v>
      </c>
      <c r="H209">
        <v>22.13777048368304</v>
      </c>
    </row>
    <row r="210" spans="1:8">
      <c r="A210">
        <v>115.5</v>
      </c>
      <c r="B210">
        <v>4.119132867132878</v>
      </c>
      <c r="C210">
        <v>3.428662004662014</v>
      </c>
      <c r="D210">
        <v>0</v>
      </c>
      <c r="E210">
        <v>0</v>
      </c>
      <c r="F210">
        <v>3.773897435897446</v>
      </c>
      <c r="G210">
        <v>1.925049773</v>
      </c>
      <c r="H210">
        <v>22.20045828477084</v>
      </c>
    </row>
    <row r="211" spans="1:8">
      <c r="A211">
        <v>116</v>
      </c>
      <c r="B211">
        <v>4.144969696969708</v>
      </c>
      <c r="C211">
        <v>3.451874125874135</v>
      </c>
      <c r="D211">
        <v>0</v>
      </c>
      <c r="E211">
        <v>0</v>
      </c>
      <c r="F211">
        <v>3.798421911421922</v>
      </c>
      <c r="G211">
        <v>1.908599776</v>
      </c>
      <c r="H211">
        <v>22.2635609459985</v>
      </c>
    </row>
    <row r="212" spans="1:8">
      <c r="A212">
        <v>116.5</v>
      </c>
      <c r="B212">
        <v>4.164876456876468</v>
      </c>
      <c r="C212">
        <v>3.47048951048952</v>
      </c>
      <c r="D212">
        <v>0</v>
      </c>
      <c r="E212">
        <v>0</v>
      </c>
      <c r="F212">
        <v>3.817682983682994</v>
      </c>
      <c r="G212">
        <v>1.89214978</v>
      </c>
      <c r="H212">
        <v>22.32702848679104</v>
      </c>
    </row>
    <row r="213" spans="1:8">
      <c r="A213">
        <v>117</v>
      </c>
      <c r="B213">
        <v>4.174529137529149</v>
      </c>
      <c r="C213">
        <v>3.479195804195813</v>
      </c>
      <c r="D213">
        <v>0</v>
      </c>
      <c r="E213">
        <v>0</v>
      </c>
      <c r="F213">
        <v>3.826862470862481</v>
      </c>
      <c r="G213">
        <v>1.875699783</v>
      </c>
      <c r="H213">
        <v>22.39073303224559</v>
      </c>
    </row>
    <row r="214" spans="1:8">
      <c r="A214">
        <v>117.5</v>
      </c>
      <c r="B214">
        <v>4.176104895104906</v>
      </c>
      <c r="C214">
        <v>3.478799533799543</v>
      </c>
      <c r="D214">
        <v>0</v>
      </c>
      <c r="E214">
        <v>0</v>
      </c>
      <c r="F214">
        <v>3.827452214452225</v>
      </c>
      <c r="G214">
        <v>1.859249786</v>
      </c>
      <c r="H214">
        <v>22.45451898795654</v>
      </c>
    </row>
    <row r="215" spans="1:8">
      <c r="A215">
        <v>118</v>
      </c>
      <c r="B215">
        <v>4.169109557109568</v>
      </c>
      <c r="C215">
        <v>3.474918414918424</v>
      </c>
      <c r="D215">
        <v>0</v>
      </c>
      <c r="E215">
        <v>0</v>
      </c>
      <c r="F215">
        <v>3.822013986013996</v>
      </c>
      <c r="G215">
        <v>1.842799789</v>
      </c>
      <c r="H215">
        <v>22.51826453962709</v>
      </c>
    </row>
    <row r="216" spans="1:8">
      <c r="A216">
        <v>118.5</v>
      </c>
      <c r="B216">
        <v>4.157212121212131</v>
      </c>
      <c r="C216">
        <v>3.465764568764578</v>
      </c>
      <c r="D216">
        <v>0</v>
      </c>
      <c r="E216">
        <v>0</v>
      </c>
      <c r="F216">
        <v>3.811488344988355</v>
      </c>
      <c r="G216">
        <v>1.826349793</v>
      </c>
      <c r="H216">
        <v>22.58187705905211</v>
      </c>
    </row>
    <row r="217" spans="1:8">
      <c r="A217">
        <v>119</v>
      </c>
      <c r="B217">
        <v>4.146552447552459</v>
      </c>
      <c r="C217">
        <v>3.456298368298378</v>
      </c>
      <c r="D217">
        <v>0</v>
      </c>
      <c r="E217">
        <v>0</v>
      </c>
      <c r="F217">
        <v>3.801425407925418</v>
      </c>
      <c r="G217">
        <v>1.809899796</v>
      </c>
      <c r="H217">
        <v>22.64531800699307</v>
      </c>
    </row>
    <row r="218" spans="1:8">
      <c r="A218">
        <v>120</v>
      </c>
      <c r="B218">
        <v>4.135983682983694</v>
      </c>
      <c r="C218">
        <v>3.446384615384624</v>
      </c>
      <c r="D218">
        <v>0</v>
      </c>
      <c r="E218">
        <v>0</v>
      </c>
      <c r="F218">
        <v>3.791184149184159</v>
      </c>
      <c r="G218">
        <v>1.776999803</v>
      </c>
      <c r="H218">
        <v>22.77186149961156</v>
      </c>
    </row>
    <row r="219" spans="1:8">
      <c r="A219">
        <v>120.5</v>
      </c>
      <c r="B219">
        <v>4.129939393939405</v>
      </c>
      <c r="C219">
        <v>3.43865268065269</v>
      </c>
      <c r="D219">
        <v>0</v>
      </c>
      <c r="E219">
        <v>0</v>
      </c>
      <c r="F219">
        <v>3.784296037296047</v>
      </c>
      <c r="G219">
        <v>1.760549806</v>
      </c>
      <c r="H219">
        <v>22.83499050116556</v>
      </c>
    </row>
    <row r="220" spans="1:8">
      <c r="A220">
        <v>121</v>
      </c>
      <c r="B220">
        <v>4.121109557109568</v>
      </c>
      <c r="C220">
        <v>3.433808857808867</v>
      </c>
      <c r="D220">
        <v>0</v>
      </c>
      <c r="E220">
        <v>0</v>
      </c>
      <c r="F220">
        <v>3.777459207459217</v>
      </c>
      <c r="G220">
        <v>1.744099809</v>
      </c>
      <c r="H220">
        <v>22.89800512820519</v>
      </c>
    </row>
    <row r="221" spans="1:8">
      <c r="A221">
        <v>121.5</v>
      </c>
      <c r="B221">
        <v>4.10820745920747</v>
      </c>
      <c r="C221">
        <v>3.427358974358984</v>
      </c>
      <c r="D221">
        <v>0</v>
      </c>
      <c r="E221">
        <v>0</v>
      </c>
      <c r="F221">
        <v>3.767783216783227</v>
      </c>
      <c r="G221">
        <v>1.727649812</v>
      </c>
      <c r="H221">
        <v>22.96088214840721</v>
      </c>
    </row>
    <row r="222" spans="1:8">
      <c r="A222">
        <v>122</v>
      </c>
      <c r="B222">
        <v>4.09330069930071</v>
      </c>
      <c r="C222">
        <v>3.416752913752923</v>
      </c>
      <c r="D222">
        <v>0</v>
      </c>
      <c r="E222">
        <v>0</v>
      </c>
      <c r="F222">
        <v>3.755026806526816</v>
      </c>
      <c r="G222">
        <v>1.711199816</v>
      </c>
      <c r="H222">
        <v>23.02357223193479</v>
      </c>
    </row>
    <row r="223" spans="1:8">
      <c r="A223">
        <v>122.5</v>
      </c>
      <c r="B223">
        <v>4.0745104895105</v>
      </c>
      <c r="C223">
        <v>3.401855477855487</v>
      </c>
      <c r="D223">
        <v>0</v>
      </c>
      <c r="E223">
        <v>0</v>
      </c>
      <c r="F223">
        <v>3.738182983682993</v>
      </c>
      <c r="G223">
        <v>1.694749819</v>
      </c>
      <c r="H223">
        <v>23.08601564685321</v>
      </c>
    </row>
    <row r="224" spans="1:8">
      <c r="A224">
        <v>123</v>
      </c>
      <c r="B224">
        <v>4.048354312354324</v>
      </c>
      <c r="C224">
        <v>3.383554778554787</v>
      </c>
      <c r="D224">
        <v>0</v>
      </c>
      <c r="E224">
        <v>0</v>
      </c>
      <c r="F224">
        <v>3.715954545454555</v>
      </c>
      <c r="G224">
        <v>1.678299822</v>
      </c>
      <c r="H224">
        <v>23.14813345959602</v>
      </c>
    </row>
    <row r="225" spans="1:8">
      <c r="A225">
        <v>123.5</v>
      </c>
      <c r="B225">
        <v>4.020202797202808</v>
      </c>
      <c r="C225">
        <v>3.360902097902106</v>
      </c>
      <c r="D225">
        <v>0</v>
      </c>
      <c r="E225">
        <v>0</v>
      </c>
      <c r="F225">
        <v>3.690552447552457</v>
      </c>
      <c r="G225">
        <v>1.661849826</v>
      </c>
      <c r="H225">
        <v>23.20985435120441</v>
      </c>
    </row>
    <row r="226" spans="1:8">
      <c r="A226">
        <v>124</v>
      </c>
      <c r="B226">
        <v>3.9939766899767</v>
      </c>
      <c r="C226">
        <v>3.336000000000009</v>
      </c>
      <c r="D226">
        <v>0</v>
      </c>
      <c r="E226">
        <v>0</v>
      </c>
      <c r="F226">
        <v>3.664988344988354</v>
      </c>
      <c r="G226">
        <v>1.645399829</v>
      </c>
      <c r="H226">
        <v>23.27115052447558</v>
      </c>
    </row>
    <row r="227" spans="1:8">
      <c r="A227">
        <v>125</v>
      </c>
      <c r="B227">
        <v>3.969657342657353</v>
      </c>
      <c r="C227">
        <v>3.312846153846162</v>
      </c>
      <c r="D227">
        <v>0</v>
      </c>
      <c r="E227">
        <v>0</v>
      </c>
      <c r="F227">
        <v>3.641251748251758</v>
      </c>
      <c r="G227">
        <v>1.612499836</v>
      </c>
      <c r="H227">
        <v>23.39292119269625</v>
      </c>
    </row>
    <row r="228" spans="1:8">
      <c r="A228">
        <v>125.5</v>
      </c>
      <c r="B228">
        <v>3.952179487179498</v>
      </c>
      <c r="C228">
        <v>3.293552447552456</v>
      </c>
      <c r="D228">
        <v>0</v>
      </c>
      <c r="E228">
        <v>0</v>
      </c>
      <c r="F228">
        <v>3.622865967365977</v>
      </c>
      <c r="G228">
        <v>1.596049839</v>
      </c>
      <c r="H228">
        <v>23.45345550699307</v>
      </c>
    </row>
    <row r="229" spans="1:8">
      <c r="A229">
        <v>126</v>
      </c>
      <c r="B229">
        <v>3.944871794871805</v>
      </c>
      <c r="C229">
        <v>3.279913752913761</v>
      </c>
      <c r="D229">
        <v>0</v>
      </c>
      <c r="E229">
        <v>0</v>
      </c>
      <c r="F229">
        <v>3.612392773892783</v>
      </c>
      <c r="G229">
        <v>1.579599842</v>
      </c>
      <c r="H229">
        <v>23.51374932983689</v>
      </c>
    </row>
    <row r="230" spans="1:8">
      <c r="A230">
        <v>126.5</v>
      </c>
      <c r="B230">
        <v>3.943731934731945</v>
      </c>
      <c r="C230">
        <v>3.274440559440568</v>
      </c>
      <c r="D230">
        <v>0</v>
      </c>
      <c r="E230">
        <v>0</v>
      </c>
      <c r="F230">
        <v>3.609086247086256</v>
      </c>
      <c r="G230">
        <v>1.563149845</v>
      </c>
      <c r="H230">
        <v>23.57392832167838</v>
      </c>
    </row>
    <row r="231" spans="1:8">
      <c r="A231">
        <v>127</v>
      </c>
      <c r="B231">
        <v>3.949344988344999</v>
      </c>
      <c r="C231">
        <v>3.277489510489519</v>
      </c>
      <c r="D231">
        <v>0</v>
      </c>
      <c r="E231">
        <v>0</v>
      </c>
      <c r="F231">
        <v>3.613417249417259</v>
      </c>
      <c r="G231">
        <v>1.546699849</v>
      </c>
      <c r="H231">
        <v>23.63411585081591</v>
      </c>
    </row>
    <row r="232" spans="1:8">
      <c r="A232">
        <v>127.5</v>
      </c>
      <c r="B232">
        <v>3.957060606060617</v>
      </c>
      <c r="C232">
        <v>3.283804195804204</v>
      </c>
      <c r="D232">
        <v>0</v>
      </c>
      <c r="E232">
        <v>0</v>
      </c>
      <c r="F232">
        <v>3.62043240093241</v>
      </c>
      <c r="G232">
        <v>1.530249852</v>
      </c>
      <c r="H232">
        <v>23.69439793123549</v>
      </c>
    </row>
    <row r="233" spans="1:8">
      <c r="A233">
        <v>128</v>
      </c>
      <c r="B233">
        <v>3.96046386946388</v>
      </c>
      <c r="C233">
        <v>3.291820512820522</v>
      </c>
      <c r="D233">
        <v>0</v>
      </c>
      <c r="E233">
        <v>0</v>
      </c>
      <c r="F233">
        <v>3.626142191142201</v>
      </c>
      <c r="G233">
        <v>1.513799855</v>
      </c>
      <c r="H233">
        <v>23.75478605283611</v>
      </c>
    </row>
    <row r="234" spans="1:8">
      <c r="A234">
        <v>128.5</v>
      </c>
      <c r="B234">
        <v>3.959592074592085</v>
      </c>
      <c r="C234">
        <v>3.296242424242433</v>
      </c>
      <c r="D234">
        <v>0</v>
      </c>
      <c r="E234">
        <v>0</v>
      </c>
      <c r="F234">
        <v>3.627917249417259</v>
      </c>
      <c r="G234">
        <v>1.497349859</v>
      </c>
      <c r="H234">
        <v>23.81523654817411</v>
      </c>
    </row>
    <row r="235" spans="1:8">
      <c r="A235">
        <v>129</v>
      </c>
      <c r="B235">
        <v>3.951410256410267</v>
      </c>
      <c r="C235">
        <v>3.295291375291384</v>
      </c>
      <c r="D235">
        <v>0</v>
      </c>
      <c r="E235">
        <v>0</v>
      </c>
      <c r="F235">
        <v>3.623350815850826</v>
      </c>
      <c r="G235">
        <v>1.480899862</v>
      </c>
      <c r="H235">
        <v>23.87566378205134</v>
      </c>
    </row>
    <row r="236" spans="1:8">
      <c r="A236">
        <v>129.5</v>
      </c>
      <c r="B236">
        <v>3.935062937062948</v>
      </c>
      <c r="C236">
        <v>3.287102564102573</v>
      </c>
      <c r="D236">
        <v>0</v>
      </c>
      <c r="E236">
        <v>0</v>
      </c>
      <c r="F236">
        <v>3.61108275058276</v>
      </c>
      <c r="G236">
        <v>1.464449865</v>
      </c>
      <c r="H236">
        <v>23.93595072843829</v>
      </c>
    </row>
    <row r="237" spans="1:8">
      <c r="A237">
        <v>130</v>
      </c>
      <c r="B237">
        <v>3.914547785547796</v>
      </c>
      <c r="C237">
        <v>3.272130536130545</v>
      </c>
      <c r="D237">
        <v>0</v>
      </c>
      <c r="E237">
        <v>0</v>
      </c>
      <c r="F237">
        <v>3.593339160839171</v>
      </c>
      <c r="G237">
        <v>1.447999868</v>
      </c>
      <c r="H237">
        <v>23.99598757770013</v>
      </c>
    </row>
    <row r="238" spans="1:8">
      <c r="A238">
        <v>131</v>
      </c>
      <c r="B238">
        <v>3.891953379953391</v>
      </c>
      <c r="C238">
        <v>3.252247086247095</v>
      </c>
      <c r="D238">
        <v>0</v>
      </c>
      <c r="E238">
        <v>0</v>
      </c>
      <c r="F238">
        <v>3.572100233100243</v>
      </c>
      <c r="G238">
        <v>1.415099875</v>
      </c>
      <c r="H238">
        <v>24.11541156759913</v>
      </c>
    </row>
    <row r="239" spans="1:8">
      <c r="A239">
        <v>131.5</v>
      </c>
      <c r="B239">
        <v>3.86760372960374</v>
      </c>
      <c r="C239">
        <v>3.230121212121221</v>
      </c>
      <c r="D239">
        <v>0</v>
      </c>
      <c r="E239">
        <v>0</v>
      </c>
      <c r="F239">
        <v>3.54886247086248</v>
      </c>
      <c r="G239">
        <v>1.398649878</v>
      </c>
      <c r="H239">
        <v>24.17475292346548</v>
      </c>
    </row>
    <row r="240" spans="1:8">
      <c r="A240">
        <v>132</v>
      </c>
      <c r="B240">
        <v>3.845149184149194</v>
      </c>
      <c r="C240">
        <v>3.209002331002339</v>
      </c>
      <c r="D240">
        <v>0</v>
      </c>
      <c r="E240">
        <v>0</v>
      </c>
      <c r="F240">
        <v>3.527075757575767</v>
      </c>
      <c r="G240">
        <v>1.382199882</v>
      </c>
      <c r="H240">
        <v>24.23371907536913</v>
      </c>
    </row>
    <row r="241" spans="1:8">
      <c r="A241">
        <v>132.5</v>
      </c>
      <c r="B241">
        <v>3.827174825174835</v>
      </c>
      <c r="C241">
        <v>3.191009324009332</v>
      </c>
      <c r="D241">
        <v>0</v>
      </c>
      <c r="E241">
        <v>0</v>
      </c>
      <c r="F241">
        <v>3.509092074592083</v>
      </c>
      <c r="G241">
        <v>1.365749885</v>
      </c>
      <c r="H241">
        <v>24.29235380730386</v>
      </c>
    </row>
    <row r="242" spans="1:8">
      <c r="A242">
        <v>133</v>
      </c>
      <c r="B242">
        <v>3.808960372960382</v>
      </c>
      <c r="C242">
        <v>3.175664335664344</v>
      </c>
      <c r="D242">
        <v>0</v>
      </c>
      <c r="E242">
        <v>0</v>
      </c>
      <c r="F242">
        <v>3.492312354312364</v>
      </c>
      <c r="G242">
        <v>1.349299888</v>
      </c>
      <c r="H242">
        <v>24.35069884421141</v>
      </c>
    </row>
    <row r="243" spans="1:8">
      <c r="A243">
        <v>133.5</v>
      </c>
      <c r="B243">
        <v>3.792918414918425</v>
      </c>
      <c r="C243">
        <v>3.162177156177164</v>
      </c>
      <c r="D243">
        <v>0</v>
      </c>
      <c r="E243">
        <v>0</v>
      </c>
      <c r="F243">
        <v>3.477547785547795</v>
      </c>
      <c r="G243">
        <v>1.332849891</v>
      </c>
      <c r="H243">
        <v>24.40878101204357</v>
      </c>
    </row>
    <row r="244" spans="1:8">
      <c r="A244">
        <v>134</v>
      </c>
      <c r="B244">
        <v>3.779741258741268</v>
      </c>
      <c r="C244">
        <v>3.150228438228447</v>
      </c>
      <c r="D244">
        <v>0</v>
      </c>
      <c r="E244">
        <v>0</v>
      </c>
      <c r="F244">
        <v>3.464984848484858</v>
      </c>
      <c r="G244">
        <v>1.316399895</v>
      </c>
      <c r="H244">
        <v>24.46663545066052</v>
      </c>
    </row>
    <row r="245" spans="1:8">
      <c r="A245">
        <v>134.5</v>
      </c>
      <c r="B245">
        <v>3.763310023310034</v>
      </c>
      <c r="C245">
        <v>3.138878787878796</v>
      </c>
      <c r="D245">
        <v>0</v>
      </c>
      <c r="E245">
        <v>0</v>
      </c>
      <c r="F245">
        <v>3.451094405594415</v>
      </c>
      <c r="G245">
        <v>1.299949898</v>
      </c>
      <c r="H245">
        <v>24.52426944444451</v>
      </c>
    </row>
    <row r="246" spans="1:8">
      <c r="A246">
        <v>135</v>
      </c>
      <c r="B246">
        <v>3.754324009324019</v>
      </c>
      <c r="C246">
        <v>3.131004662004671</v>
      </c>
      <c r="D246">
        <v>0</v>
      </c>
      <c r="E246">
        <v>0</v>
      </c>
      <c r="F246">
        <v>3.442664335664345</v>
      </c>
      <c r="G246">
        <v>1.283499901</v>
      </c>
      <c r="H246">
        <v>24.581717433955</v>
      </c>
    </row>
    <row r="247" spans="1:8">
      <c r="A247">
        <v>135.5</v>
      </c>
      <c r="B247">
        <v>3.752869463869474</v>
      </c>
      <c r="C247">
        <v>3.123536130536139</v>
      </c>
      <c r="D247">
        <v>0</v>
      </c>
      <c r="E247">
        <v>0</v>
      </c>
      <c r="F247">
        <v>3.438202797202806</v>
      </c>
      <c r="G247">
        <v>1.267049905</v>
      </c>
      <c r="H247">
        <v>24.63905799339556</v>
      </c>
    </row>
    <row r="248" spans="1:8">
      <c r="A248">
        <v>136</v>
      </c>
      <c r="B248">
        <v>3.760771561771572</v>
      </c>
      <c r="C248">
        <v>3.123454545454554</v>
      </c>
      <c r="D248">
        <v>0</v>
      </c>
      <c r="E248">
        <v>0</v>
      </c>
      <c r="F248">
        <v>3.442113053613063</v>
      </c>
      <c r="G248">
        <v>1.250599908</v>
      </c>
      <c r="H248">
        <v>24.69639395881902</v>
      </c>
    </row>
    <row r="249" spans="1:8">
      <c r="A249">
        <v>137</v>
      </c>
      <c r="B249">
        <v>3.774188811188821</v>
      </c>
      <c r="C249">
        <v>3.129804195804204</v>
      </c>
      <c r="D249">
        <v>0</v>
      </c>
      <c r="E249">
        <v>0</v>
      </c>
      <c r="F249">
        <v>3.451996503496512</v>
      </c>
      <c r="G249">
        <v>1.217699914</v>
      </c>
      <c r="H249">
        <v>24.81129578477085</v>
      </c>
    </row>
    <row r="250" spans="1:8">
      <c r="A250">
        <v>137.5</v>
      </c>
      <c r="B250">
        <v>3.791275058275068</v>
      </c>
      <c r="C250">
        <v>3.143298368298376</v>
      </c>
      <c r="D250">
        <v>0</v>
      </c>
      <c r="E250">
        <v>0</v>
      </c>
      <c r="F250">
        <v>3.467286713286722</v>
      </c>
      <c r="G250">
        <v>1.201249918</v>
      </c>
      <c r="H250">
        <v>24.86895647824404</v>
      </c>
    </row>
    <row r="251" spans="1:8">
      <c r="A251">
        <v>138</v>
      </c>
      <c r="B251">
        <v>3.814463869463879</v>
      </c>
      <c r="C251">
        <v>3.160839160839169</v>
      </c>
      <c r="D251">
        <v>0</v>
      </c>
      <c r="E251">
        <v>0</v>
      </c>
      <c r="F251">
        <v>3.487651515151525</v>
      </c>
      <c r="G251">
        <v>1.184799921</v>
      </c>
      <c r="H251">
        <v>24.92691429681436</v>
      </c>
    </row>
    <row r="252" spans="1:8">
      <c r="A252">
        <v>138.5</v>
      </c>
      <c r="B252">
        <v>3.833636363636374</v>
      </c>
      <c r="C252">
        <v>3.180081585081593</v>
      </c>
      <c r="D252">
        <v>0</v>
      </c>
      <c r="E252">
        <v>0</v>
      </c>
      <c r="F252">
        <v>3.506858974358984</v>
      </c>
      <c r="G252">
        <v>1.168349924</v>
      </c>
      <c r="H252">
        <v>24.98520188422695</v>
      </c>
    </row>
    <row r="253" spans="1:8">
      <c r="A253">
        <v>139</v>
      </c>
      <c r="B253">
        <v>3.846634032634043</v>
      </c>
      <c r="C253">
        <v>3.195876456876466</v>
      </c>
      <c r="D253">
        <v>0</v>
      </c>
      <c r="E253">
        <v>0</v>
      </c>
      <c r="F253">
        <v>3.521255244755254</v>
      </c>
      <c r="G253">
        <v>1.151899928</v>
      </c>
      <c r="H253">
        <v>25.04376950271957</v>
      </c>
    </row>
    <row r="254" spans="1:8">
      <c r="A254">
        <v>139.5</v>
      </c>
      <c r="B254">
        <v>3.850459207459218</v>
      </c>
      <c r="C254">
        <v>3.205237762237771</v>
      </c>
      <c r="D254">
        <v>0</v>
      </c>
      <c r="E254">
        <v>0</v>
      </c>
      <c r="F254">
        <v>3.527848484848494</v>
      </c>
      <c r="G254">
        <v>1.135449931</v>
      </c>
      <c r="H254">
        <v>25.1025120337996</v>
      </c>
    </row>
    <row r="255" spans="1:8">
      <c r="A255">
        <v>140</v>
      </c>
      <c r="B255">
        <v>3.844356643356654</v>
      </c>
      <c r="C255">
        <v>3.207249417249425</v>
      </c>
      <c r="D255">
        <v>0</v>
      </c>
      <c r="E255">
        <v>0</v>
      </c>
      <c r="F255">
        <v>3.525803030303039</v>
      </c>
      <c r="G255">
        <v>1.118999934</v>
      </c>
      <c r="H255">
        <v>25.16129246309253</v>
      </c>
    </row>
    <row r="256" spans="1:8">
      <c r="A256">
        <v>140.5</v>
      </c>
      <c r="B256">
        <v>3.839503496503507</v>
      </c>
      <c r="C256">
        <v>3.204552447552456</v>
      </c>
      <c r="D256">
        <v>0</v>
      </c>
      <c r="E256">
        <v>0</v>
      </c>
      <c r="F256">
        <v>3.522027972027982</v>
      </c>
      <c r="G256">
        <v>1.102549937</v>
      </c>
      <c r="H256">
        <v>25.22002438811195</v>
      </c>
    </row>
    <row r="257" spans="1:8">
      <c r="A257">
        <v>141</v>
      </c>
      <c r="B257">
        <v>3.835580419580429</v>
      </c>
      <c r="C257">
        <v>3.197254079254088</v>
      </c>
      <c r="D257">
        <v>0</v>
      </c>
      <c r="E257">
        <v>0</v>
      </c>
      <c r="F257">
        <v>3.516417249417259</v>
      </c>
      <c r="G257">
        <v>1.086099941</v>
      </c>
      <c r="H257">
        <v>25.27867809829066</v>
      </c>
    </row>
    <row r="258" spans="1:8">
      <c r="A258">
        <v>142</v>
      </c>
      <c r="B258">
        <v>3.835867132867143</v>
      </c>
      <c r="C258">
        <v>3.196086247086256</v>
      </c>
      <c r="D258">
        <v>0</v>
      </c>
      <c r="E258">
        <v>0</v>
      </c>
      <c r="F258">
        <v>3.515976689976699</v>
      </c>
      <c r="G258">
        <v>1.053199947</v>
      </c>
      <c r="H258">
        <v>25.39588466394723</v>
      </c>
    </row>
    <row r="259" spans="1:8">
      <c r="A259">
        <v>142.5</v>
      </c>
      <c r="B259">
        <v>3.837212121212131</v>
      </c>
      <c r="C259">
        <v>3.198773892773901</v>
      </c>
      <c r="D259">
        <v>0</v>
      </c>
      <c r="E259">
        <v>0</v>
      </c>
      <c r="F259">
        <v>3.517993006993016</v>
      </c>
      <c r="G259">
        <v>1.036749951</v>
      </c>
      <c r="H259">
        <v>25.45450107808864</v>
      </c>
    </row>
    <row r="260" spans="1:8">
      <c r="A260">
        <v>143</v>
      </c>
      <c r="B260">
        <v>3.84246386946388</v>
      </c>
      <c r="C260">
        <v>3.205885780885789</v>
      </c>
      <c r="D260">
        <v>0</v>
      </c>
      <c r="E260">
        <v>0</v>
      </c>
      <c r="F260">
        <v>3.524174825174835</v>
      </c>
      <c r="G260">
        <v>1.020299954</v>
      </c>
      <c r="H260">
        <v>25.51318581002338</v>
      </c>
    </row>
    <row r="261" spans="1:8">
      <c r="A261">
        <v>143.5</v>
      </c>
      <c r="B261">
        <v>3.848160839160849</v>
      </c>
      <c r="C261">
        <v>3.215319347319356</v>
      </c>
      <c r="D261">
        <v>0</v>
      </c>
      <c r="E261">
        <v>0</v>
      </c>
      <c r="F261">
        <v>3.531740093240103</v>
      </c>
      <c r="G261">
        <v>1.003849957</v>
      </c>
      <c r="H261">
        <v>25.57198510101017</v>
      </c>
    </row>
    <row r="262" spans="1:8">
      <c r="A262">
        <v>144</v>
      </c>
      <c r="B262">
        <v>3.850920745920756</v>
      </c>
      <c r="C262">
        <v>3.223160839160848</v>
      </c>
      <c r="D262">
        <v>0</v>
      </c>
      <c r="E262">
        <v>0</v>
      </c>
      <c r="F262">
        <v>3.537040792540802</v>
      </c>
      <c r="G262">
        <v>0.996399989</v>
      </c>
      <c r="H262">
        <v>25.63089160839167</v>
      </c>
    </row>
    <row r="263" spans="1:8">
      <c r="A263">
        <v>144.5</v>
      </c>
      <c r="B263">
        <v>3.850585081585092</v>
      </c>
      <c r="C263">
        <v>3.228463869463878</v>
      </c>
      <c r="D263">
        <v>0</v>
      </c>
      <c r="E263">
        <v>0</v>
      </c>
      <c r="F263">
        <v>3.539524475524485</v>
      </c>
      <c r="G263">
        <v>0.99169999</v>
      </c>
      <c r="H263">
        <v>25.68986298562555</v>
      </c>
    </row>
    <row r="264" spans="1:8">
      <c r="A264">
        <v>145</v>
      </c>
      <c r="B264">
        <v>3.848811188811199</v>
      </c>
      <c r="C264">
        <v>3.230384615384624</v>
      </c>
      <c r="D264">
        <v>0</v>
      </c>
      <c r="E264">
        <v>0</v>
      </c>
      <c r="F264">
        <v>3.539597902097912</v>
      </c>
      <c r="G264">
        <v>0.986999991</v>
      </c>
      <c r="H264">
        <v>25.74885567210574</v>
      </c>
    </row>
    <row r="265" spans="1:8">
      <c r="A265">
        <v>145.5</v>
      </c>
      <c r="B265">
        <v>3.847792540792551</v>
      </c>
      <c r="C265">
        <v>3.23021212121213</v>
      </c>
      <c r="D265">
        <v>0</v>
      </c>
      <c r="E265">
        <v>0</v>
      </c>
      <c r="F265">
        <v>3.53900233100234</v>
      </c>
      <c r="G265">
        <v>0.982299992</v>
      </c>
      <c r="H265">
        <v>25.80784400738157</v>
      </c>
    </row>
    <row r="266" spans="1:8">
      <c r="A266">
        <v>146</v>
      </c>
      <c r="B266">
        <v>3.850825174825185</v>
      </c>
      <c r="C266">
        <v>3.22939860139861</v>
      </c>
      <c r="D266">
        <v>0</v>
      </c>
      <c r="E266">
        <v>0</v>
      </c>
      <c r="F266">
        <v>3.540111888111897</v>
      </c>
      <c r="G266">
        <v>0.977599992</v>
      </c>
      <c r="H266">
        <v>25.86683662587419</v>
      </c>
    </row>
    <row r="267" spans="1:8">
      <c r="A267">
        <v>146.5</v>
      </c>
      <c r="B267">
        <v>3.857776223776234</v>
      </c>
      <c r="C267">
        <v>3.229881118881128</v>
      </c>
      <c r="D267">
        <v>0</v>
      </c>
      <c r="E267">
        <v>0</v>
      </c>
      <c r="F267">
        <v>3.543828671328681</v>
      </c>
      <c r="G267">
        <v>0.972899993</v>
      </c>
      <c r="H267">
        <v>25.92586946386953</v>
      </c>
    </row>
    <row r="268" spans="1:8">
      <c r="A268">
        <v>147</v>
      </c>
      <c r="B268">
        <v>3.864729603729613</v>
      </c>
      <c r="C268">
        <v>3.233862470862479</v>
      </c>
      <c r="D268">
        <v>0</v>
      </c>
      <c r="E268">
        <v>0</v>
      </c>
      <c r="F268">
        <v>3.549296037296046</v>
      </c>
      <c r="G268">
        <v>0.968199994</v>
      </c>
      <c r="H268">
        <v>25.9849788364414</v>
      </c>
    </row>
    <row r="269" spans="1:8">
      <c r="A269">
        <v>148</v>
      </c>
      <c r="B269">
        <v>3.878468531468542</v>
      </c>
      <c r="C269">
        <v>3.24169930069931</v>
      </c>
      <c r="D269">
        <v>0</v>
      </c>
      <c r="E269">
        <v>0</v>
      </c>
      <c r="F269">
        <v>3.560083916083926</v>
      </c>
      <c r="G269">
        <v>0.958799996</v>
      </c>
      <c r="H269">
        <v>26.10346850233107</v>
      </c>
    </row>
    <row r="270" spans="1:8">
      <c r="A270">
        <v>148.5</v>
      </c>
      <c r="B270">
        <v>3.900573426573438</v>
      </c>
      <c r="C270">
        <v>3.2543752913753</v>
      </c>
      <c r="D270">
        <v>0</v>
      </c>
      <c r="E270">
        <v>0</v>
      </c>
      <c r="F270">
        <v>3.577474358974369</v>
      </c>
      <c r="G270">
        <v>0.954099997</v>
      </c>
      <c r="H270">
        <v>26.16294815462322</v>
      </c>
    </row>
    <row r="271" spans="1:8">
      <c r="A271">
        <v>149</v>
      </c>
      <c r="B271">
        <v>3.926538461538472</v>
      </c>
      <c r="C271">
        <v>3.273820512820522</v>
      </c>
      <c r="D271">
        <v>0</v>
      </c>
      <c r="E271">
        <v>0</v>
      </c>
      <c r="F271">
        <v>3.600179487179497</v>
      </c>
      <c r="G271">
        <v>0.949399998</v>
      </c>
      <c r="H271">
        <v>26.2227619366745</v>
      </c>
    </row>
    <row r="272" spans="1:8">
      <c r="A272">
        <v>149.5</v>
      </c>
      <c r="B272">
        <v>3.959678321678332</v>
      </c>
      <c r="C272">
        <v>3.300018648018656</v>
      </c>
      <c r="D272">
        <v>0</v>
      </c>
      <c r="E272">
        <v>0</v>
      </c>
      <c r="F272">
        <v>3.629848484848494</v>
      </c>
      <c r="G272">
        <v>0.944699999</v>
      </c>
      <c r="H272">
        <v>26.28301216977474</v>
      </c>
    </row>
    <row r="273" spans="1:8">
      <c r="A273">
        <v>150</v>
      </c>
      <c r="B273">
        <v>3.9960442890443</v>
      </c>
      <c r="C273">
        <v>3.328804195804205</v>
      </c>
      <c r="D273">
        <v>0</v>
      </c>
      <c r="E273">
        <v>0</v>
      </c>
      <c r="F273">
        <v>3.662424242424252</v>
      </c>
      <c r="G273">
        <v>0.9399999999999999</v>
      </c>
      <c r="H273">
        <v>26.34378110916868</v>
      </c>
    </row>
    <row r="274" spans="1:8">
      <c r="A274">
        <v>150.5</v>
      </c>
      <c r="B274">
        <v>4.028179487179498</v>
      </c>
      <c r="C274">
        <v>3.359340326340335</v>
      </c>
      <c r="D274">
        <v>0</v>
      </c>
      <c r="E274">
        <v>0</v>
      </c>
      <c r="F274">
        <v>3.693759906759917</v>
      </c>
      <c r="G274">
        <v>0.9399999999999999</v>
      </c>
      <c r="H274">
        <v>26.40508264374521</v>
      </c>
    </row>
    <row r="275" spans="1:8">
      <c r="A275">
        <v>151</v>
      </c>
      <c r="B275">
        <v>4.050480186480197</v>
      </c>
      <c r="C275">
        <v>3.385738927738937</v>
      </c>
      <c r="D275">
        <v>0</v>
      </c>
      <c r="E275">
        <v>0</v>
      </c>
      <c r="F275">
        <v>3.718109557109567</v>
      </c>
      <c r="G275">
        <v>0.9399999999999999</v>
      </c>
      <c r="H275">
        <v>26.46684822261079</v>
      </c>
    </row>
    <row r="276" spans="1:8">
      <c r="A276">
        <v>151.5</v>
      </c>
      <c r="B276">
        <v>4.057944055944066</v>
      </c>
      <c r="C276">
        <v>3.401263403263412</v>
      </c>
      <c r="D276">
        <v>0</v>
      </c>
      <c r="E276">
        <v>0</v>
      </c>
      <c r="F276">
        <v>3.729603729603739</v>
      </c>
      <c r="G276">
        <v>0.9399999999999999</v>
      </c>
      <c r="H276">
        <v>26.52891250000007</v>
      </c>
    </row>
    <row r="277" spans="1:8">
      <c r="A277">
        <v>152</v>
      </c>
      <c r="B277">
        <v>4.055965034965046</v>
      </c>
      <c r="C277">
        <v>3.406629370629379</v>
      </c>
      <c r="D277">
        <v>0</v>
      </c>
      <c r="E277">
        <v>0</v>
      </c>
      <c r="F277">
        <v>3.731297202797212</v>
      </c>
      <c r="G277">
        <v>0.9399999999999999</v>
      </c>
      <c r="H277">
        <v>26.59108667443674</v>
      </c>
    </row>
    <row r="278" spans="1:8">
      <c r="A278">
        <v>153</v>
      </c>
      <c r="B278">
        <v>4.043664335664347</v>
      </c>
      <c r="C278">
        <v>3.401317016317025</v>
      </c>
      <c r="D278">
        <v>0</v>
      </c>
      <c r="E278">
        <v>0</v>
      </c>
      <c r="F278">
        <v>3.722490675990686</v>
      </c>
      <c r="G278">
        <v>0.9399999999999999</v>
      </c>
      <c r="H278">
        <v>26.71531647241654</v>
      </c>
    </row>
    <row r="279" spans="1:8">
      <c r="A279">
        <v>153.5</v>
      </c>
      <c r="B279">
        <v>4.030944055944066</v>
      </c>
      <c r="C279">
        <v>3.390923076923086</v>
      </c>
      <c r="D279">
        <v>0</v>
      </c>
      <c r="E279">
        <v>0</v>
      </c>
      <c r="F279">
        <v>3.710933566433576</v>
      </c>
      <c r="G279">
        <v>0.9399999999999999</v>
      </c>
      <c r="H279">
        <v>26.77726167443674</v>
      </c>
    </row>
    <row r="280" spans="1:8">
      <c r="A280">
        <v>154</v>
      </c>
      <c r="B280">
        <v>4.021811188811199</v>
      </c>
      <c r="C280">
        <v>3.37830536130537</v>
      </c>
      <c r="D280">
        <v>0</v>
      </c>
      <c r="E280">
        <v>0</v>
      </c>
      <c r="F280">
        <v>3.700058275058285</v>
      </c>
      <c r="G280">
        <v>0.9399999999999999</v>
      </c>
      <c r="H280">
        <v>26.83901993978251</v>
      </c>
    </row>
    <row r="281" spans="1:8">
      <c r="A281">
        <v>154.5</v>
      </c>
      <c r="B281">
        <v>4.021296037296048</v>
      </c>
      <c r="C281">
        <v>3.371314685314694</v>
      </c>
      <c r="D281">
        <v>0</v>
      </c>
      <c r="E281">
        <v>0</v>
      </c>
      <c r="F281">
        <v>3.696305361305371</v>
      </c>
      <c r="G281">
        <v>0.9399999999999999</v>
      </c>
      <c r="H281">
        <v>26.90065630341887</v>
      </c>
    </row>
    <row r="282" spans="1:8">
      <c r="A282">
        <v>155</v>
      </c>
      <c r="B282">
        <v>4.034004662004673</v>
      </c>
      <c r="C282">
        <v>3.371911421911431</v>
      </c>
      <c r="D282">
        <v>0</v>
      </c>
      <c r="E282">
        <v>0</v>
      </c>
      <c r="F282">
        <v>3.702958041958052</v>
      </c>
      <c r="G282">
        <v>0.9399999999999999</v>
      </c>
      <c r="H282">
        <v>26.9623168317794</v>
      </c>
    </row>
    <row r="283" spans="1:8">
      <c r="A283">
        <v>155.5</v>
      </c>
      <c r="B283">
        <v>4.053960372960383</v>
      </c>
      <c r="C283">
        <v>3.379512820512829</v>
      </c>
      <c r="D283">
        <v>0</v>
      </c>
      <c r="E283">
        <v>0</v>
      </c>
      <c r="F283">
        <v>3.716736596736606</v>
      </c>
      <c r="G283">
        <v>0.9399999999999999</v>
      </c>
      <c r="H283">
        <v>27.02414762043519</v>
      </c>
    </row>
    <row r="284" spans="1:8">
      <c r="A284">
        <v>156</v>
      </c>
      <c r="B284">
        <v>4.073769230769241</v>
      </c>
      <c r="C284">
        <v>3.393195804195813</v>
      </c>
      <c r="D284">
        <v>0</v>
      </c>
      <c r="E284">
        <v>0</v>
      </c>
      <c r="F284">
        <v>3.733482517482527</v>
      </c>
      <c r="G284">
        <v>0.9399999999999999</v>
      </c>
      <c r="H284">
        <v>27.08623277972035</v>
      </c>
    </row>
    <row r="285" spans="1:8">
      <c r="A285">
        <v>156.5</v>
      </c>
      <c r="B285">
        <v>4.088167832167843</v>
      </c>
      <c r="C285">
        <v>3.408146853146862</v>
      </c>
      <c r="D285">
        <v>0</v>
      </c>
      <c r="E285">
        <v>0</v>
      </c>
      <c r="F285">
        <v>3.748157342657352</v>
      </c>
      <c r="G285">
        <v>0.9399999999999999</v>
      </c>
      <c r="H285">
        <v>27.14857977855485</v>
      </c>
    </row>
    <row r="286" spans="1:8">
      <c r="A286">
        <v>157</v>
      </c>
      <c r="B286">
        <v>4.099869463869474</v>
      </c>
      <c r="C286">
        <v>3.420403263403273</v>
      </c>
      <c r="D286">
        <v>0</v>
      </c>
      <c r="E286">
        <v>0</v>
      </c>
      <c r="F286">
        <v>3.760136363636374</v>
      </c>
      <c r="G286">
        <v>0.9399999999999999</v>
      </c>
      <c r="H286">
        <v>27.21114889277396</v>
      </c>
    </row>
    <row r="287" spans="1:8">
      <c r="A287">
        <v>158</v>
      </c>
      <c r="B287">
        <v>4.112146853146863</v>
      </c>
      <c r="C287">
        <v>3.434550116550126</v>
      </c>
      <c r="D287">
        <v>0</v>
      </c>
      <c r="E287">
        <v>0</v>
      </c>
      <c r="F287">
        <v>3.773348484848495</v>
      </c>
      <c r="G287">
        <v>0.9399999999999999</v>
      </c>
      <c r="H287">
        <v>27.33670697358205</v>
      </c>
    </row>
    <row r="288" spans="1:8">
      <c r="A288">
        <v>158.5</v>
      </c>
      <c r="B288">
        <v>4.125703962703974</v>
      </c>
      <c r="C288">
        <v>3.448727272727282</v>
      </c>
      <c r="D288">
        <v>0</v>
      </c>
      <c r="E288">
        <v>0</v>
      </c>
      <c r="F288">
        <v>3.787215617715628</v>
      </c>
      <c r="G288">
        <v>0.9399999999999999</v>
      </c>
      <c r="H288">
        <v>27.39971167443674</v>
      </c>
    </row>
    <row r="289" spans="1:8">
      <c r="A289">
        <v>159</v>
      </c>
      <c r="B289">
        <v>4.139095571095583</v>
      </c>
      <c r="C289">
        <v>3.464006993007002</v>
      </c>
      <c r="D289">
        <v>0</v>
      </c>
      <c r="E289">
        <v>0</v>
      </c>
      <c r="F289">
        <v>3.801551282051292</v>
      </c>
      <c r="G289">
        <v>0.9399999999999999</v>
      </c>
      <c r="H289">
        <v>27.46295139860147</v>
      </c>
    </row>
    <row r="290" spans="1:8">
      <c r="A290">
        <v>159.5</v>
      </c>
      <c r="B290">
        <v>4.152412587412599</v>
      </c>
      <c r="C290">
        <v>3.478442890442899</v>
      </c>
      <c r="D290">
        <v>0</v>
      </c>
      <c r="E290">
        <v>0</v>
      </c>
      <c r="F290">
        <v>3.815427738927749</v>
      </c>
      <c r="G290">
        <v>0.9399999999999999</v>
      </c>
      <c r="H290">
        <v>27.52642622377629</v>
      </c>
    </row>
    <row r="291" spans="1:8">
      <c r="A291">
        <v>160</v>
      </c>
      <c r="B291">
        <v>4.157132867132878</v>
      </c>
      <c r="C291">
        <v>3.489498834498844</v>
      </c>
      <c r="D291">
        <v>0</v>
      </c>
      <c r="E291">
        <v>0</v>
      </c>
      <c r="F291">
        <v>3.823315850815861</v>
      </c>
      <c r="G291">
        <v>0.9399999999999999</v>
      </c>
      <c r="H291">
        <v>27.59008242035749</v>
      </c>
    </row>
    <row r="292" spans="1:8">
      <c r="A292">
        <v>160.5</v>
      </c>
      <c r="B292">
        <v>4.152806526806538</v>
      </c>
      <c r="C292">
        <v>3.491505827505837</v>
      </c>
      <c r="D292">
        <v>0</v>
      </c>
      <c r="E292">
        <v>0</v>
      </c>
      <c r="F292">
        <v>3.822156177156187</v>
      </c>
      <c r="G292">
        <v>0.9399999999999999</v>
      </c>
      <c r="H292">
        <v>27.65379468725726</v>
      </c>
    </row>
    <row r="293" spans="1:8">
      <c r="A293">
        <v>161</v>
      </c>
      <c r="B293">
        <v>4.136582750582761</v>
      </c>
      <c r="C293">
        <v>3.485368298368307</v>
      </c>
      <c r="D293">
        <v>0</v>
      </c>
      <c r="E293">
        <v>0</v>
      </c>
      <c r="F293">
        <v>3.810975524475534</v>
      </c>
      <c r="G293">
        <v>0.9399999999999999</v>
      </c>
      <c r="H293">
        <v>27.71740411810419</v>
      </c>
    </row>
    <row r="294" spans="1:8">
      <c r="A294">
        <v>161.5</v>
      </c>
      <c r="B294">
        <v>4.109582750582762</v>
      </c>
      <c r="C294">
        <v>3.466340326340335</v>
      </c>
      <c r="D294">
        <v>0</v>
      </c>
      <c r="E294">
        <v>0</v>
      </c>
      <c r="F294">
        <v>3.787961538461548</v>
      </c>
      <c r="G294">
        <v>0.9399999999999999</v>
      </c>
      <c r="H294">
        <v>27.78072859362867</v>
      </c>
    </row>
    <row r="295" spans="1:8">
      <c r="A295">
        <v>162</v>
      </c>
      <c r="B295">
        <v>4.069041958041969</v>
      </c>
      <c r="C295">
        <v>3.437372960372969</v>
      </c>
      <c r="D295">
        <v>0</v>
      </c>
      <c r="E295">
        <v>0</v>
      </c>
      <c r="F295">
        <v>3.753207459207469</v>
      </c>
      <c r="G295">
        <v>0.9399999999999999</v>
      </c>
      <c r="H295">
        <v>27.84357166860924</v>
      </c>
    </row>
    <row r="296" spans="1:8">
      <c r="A296">
        <v>163</v>
      </c>
      <c r="B296">
        <v>4.020181818181829</v>
      </c>
      <c r="C296">
        <v>3.398659673659683</v>
      </c>
      <c r="D296">
        <v>0</v>
      </c>
      <c r="E296">
        <v>0</v>
      </c>
      <c r="F296">
        <v>3.709420745920756</v>
      </c>
      <c r="G296">
        <v>0.9399999999999999</v>
      </c>
      <c r="H296">
        <v>27.96794880536138</v>
      </c>
    </row>
    <row r="297" spans="1:8">
      <c r="A297">
        <v>163.5</v>
      </c>
      <c r="B297">
        <v>3.968806526806538</v>
      </c>
      <c r="C297">
        <v>3.355857808857817</v>
      </c>
      <c r="D297">
        <v>0</v>
      </c>
      <c r="E297">
        <v>0</v>
      </c>
      <c r="F297">
        <v>3.662332167832178</v>
      </c>
      <c r="G297">
        <v>0.9399999999999999</v>
      </c>
      <c r="H297">
        <v>28.02938007964265</v>
      </c>
    </row>
    <row r="298" spans="1:8">
      <c r="A298">
        <v>164</v>
      </c>
      <c r="B298">
        <v>3.921195804195815</v>
      </c>
      <c r="C298">
        <v>3.311892773892782</v>
      </c>
      <c r="D298">
        <v>0</v>
      </c>
      <c r="E298">
        <v>0</v>
      </c>
      <c r="F298">
        <v>3.616544289044298</v>
      </c>
      <c r="G298">
        <v>0.9399999999999999</v>
      </c>
      <c r="H298">
        <v>28.09003738344996</v>
      </c>
    </row>
    <row r="299" spans="1:8">
      <c r="A299">
        <v>164.5</v>
      </c>
      <c r="B299">
        <v>3.872198135198145</v>
      </c>
      <c r="C299">
        <v>3.267701631701641</v>
      </c>
      <c r="D299">
        <v>0</v>
      </c>
      <c r="E299">
        <v>0</v>
      </c>
      <c r="F299">
        <v>3.569949883449893</v>
      </c>
      <c r="G299">
        <v>0.9399999999999999</v>
      </c>
      <c r="H299">
        <v>28.14992483488741</v>
      </c>
    </row>
    <row r="300" spans="1:8">
      <c r="A300">
        <v>165</v>
      </c>
      <c r="B300">
        <v>3.826412587412597</v>
      </c>
      <c r="C300">
        <v>3.224594405594414</v>
      </c>
      <c r="D300">
        <v>0</v>
      </c>
      <c r="E300">
        <v>0</v>
      </c>
      <c r="F300">
        <v>3.525503496503505</v>
      </c>
      <c r="G300">
        <v>0.9399999999999999</v>
      </c>
      <c r="H300">
        <v>28.20905361305369</v>
      </c>
    </row>
    <row r="301" spans="1:8">
      <c r="A301">
        <v>165.5</v>
      </c>
      <c r="B301">
        <v>3.78116317016318</v>
      </c>
      <c r="C301">
        <v>3.183876456876465</v>
      </c>
      <c r="D301">
        <v>0</v>
      </c>
      <c r="E301">
        <v>0</v>
      </c>
      <c r="F301">
        <v>3.482519813519823</v>
      </c>
      <c r="G301">
        <v>0.9399999999999999</v>
      </c>
      <c r="H301">
        <v>28.26745380730388</v>
      </c>
    </row>
    <row r="302" spans="1:8">
      <c r="A302">
        <v>166</v>
      </c>
      <c r="B302">
        <v>3.740857808857819</v>
      </c>
      <c r="C302">
        <v>3.146508158508167</v>
      </c>
      <c r="D302">
        <v>0</v>
      </c>
      <c r="E302">
        <v>0</v>
      </c>
      <c r="F302">
        <v>3.443682983682993</v>
      </c>
      <c r="G302">
        <v>0.9399999999999999</v>
      </c>
      <c r="H302">
        <v>28.32517216394724</v>
      </c>
    </row>
    <row r="303" spans="1:8">
      <c r="A303">
        <v>166.5</v>
      </c>
      <c r="B303">
        <v>3.707517482517492</v>
      </c>
      <c r="C303">
        <v>3.1143752913753</v>
      </c>
      <c r="D303">
        <v>0</v>
      </c>
      <c r="E303">
        <v>0</v>
      </c>
      <c r="F303">
        <v>3.410946386946396</v>
      </c>
      <c r="G303">
        <v>0.9399999999999999</v>
      </c>
      <c r="H303">
        <v>28.38229407536915</v>
      </c>
    </row>
    <row r="304" spans="1:8">
      <c r="A304">
        <v>167</v>
      </c>
      <c r="B304">
        <v>3.683547785547796</v>
      </c>
      <c r="C304">
        <v>3.086319347319356</v>
      </c>
      <c r="D304">
        <v>0</v>
      </c>
      <c r="E304">
        <v>0</v>
      </c>
      <c r="F304">
        <v>3.384933566433576</v>
      </c>
      <c r="G304">
        <v>0.9399999999999999</v>
      </c>
      <c r="H304">
        <v>28.43892640831398</v>
      </c>
    </row>
    <row r="305" spans="1:8">
      <c r="A305">
        <v>167.5</v>
      </c>
      <c r="B305">
        <v>3.665193473193483</v>
      </c>
      <c r="C305">
        <v>3.065986013986022</v>
      </c>
      <c r="D305">
        <v>0</v>
      </c>
      <c r="E305">
        <v>0</v>
      </c>
      <c r="F305">
        <v>3.365589743589752</v>
      </c>
      <c r="G305">
        <v>0.9399999999999999</v>
      </c>
      <c r="H305">
        <v>28.49518076923084</v>
      </c>
    </row>
    <row r="306" spans="1:8">
      <c r="A306">
        <v>168</v>
      </c>
      <c r="B306">
        <v>3.65113986013987</v>
      </c>
      <c r="C306">
        <v>3.052048951048959</v>
      </c>
      <c r="D306">
        <v>0</v>
      </c>
      <c r="E306">
        <v>0</v>
      </c>
      <c r="F306">
        <v>3.351594405594414</v>
      </c>
      <c r="G306">
        <v>0.9399999999999999</v>
      </c>
      <c r="H306">
        <v>28.55115730380738</v>
      </c>
    </row>
    <row r="307" spans="1:8">
      <c r="A307">
        <v>169</v>
      </c>
      <c r="B307">
        <v>3.63846620046621</v>
      </c>
      <c r="C307">
        <v>3.043006993007001</v>
      </c>
      <c r="D307">
        <v>0</v>
      </c>
      <c r="E307">
        <v>0</v>
      </c>
      <c r="F307">
        <v>3.340736596736606</v>
      </c>
      <c r="G307">
        <v>0.9399999999999999</v>
      </c>
      <c r="H307">
        <v>28.66269615384623</v>
      </c>
    </row>
    <row r="308" spans="1:8">
      <c r="A308">
        <v>169.5</v>
      </c>
      <c r="B308">
        <v>3.62181585081586</v>
      </c>
      <c r="C308">
        <v>3.03053846153847</v>
      </c>
      <c r="D308">
        <v>0</v>
      </c>
      <c r="E308">
        <v>0</v>
      </c>
      <c r="F308">
        <v>3.326177156177165</v>
      </c>
      <c r="G308">
        <v>0.9399999999999999</v>
      </c>
      <c r="H308">
        <v>28.71825376845384</v>
      </c>
    </row>
    <row r="309" spans="1:8">
      <c r="A309">
        <v>170</v>
      </c>
      <c r="B309">
        <v>3.596272727272737</v>
      </c>
      <c r="C309">
        <v>3.017254079254087</v>
      </c>
      <c r="D309">
        <v>0</v>
      </c>
      <c r="E309">
        <v>0</v>
      </c>
      <c r="F309">
        <v>3.306763403263412</v>
      </c>
      <c r="G309">
        <v>0.9399999999999999</v>
      </c>
      <c r="H309">
        <v>28.77352827311584</v>
      </c>
    </row>
    <row r="310" spans="1:8">
      <c r="A310">
        <v>170.5</v>
      </c>
      <c r="B310">
        <v>3.573382284382294</v>
      </c>
      <c r="C310">
        <v>2.997501165501173</v>
      </c>
      <c r="D310">
        <v>0</v>
      </c>
      <c r="E310">
        <v>0</v>
      </c>
      <c r="F310">
        <v>3.285441724941734</v>
      </c>
      <c r="G310">
        <v>0.9399999999999999</v>
      </c>
      <c r="H310">
        <v>28.82846331585089</v>
      </c>
    </row>
    <row r="311" spans="1:8">
      <c r="A311">
        <v>171</v>
      </c>
      <c r="B311">
        <v>3.558778554778564</v>
      </c>
      <c r="C311">
        <v>2.979550116550124</v>
      </c>
      <c r="D311">
        <v>0</v>
      </c>
      <c r="E311">
        <v>0</v>
      </c>
      <c r="F311">
        <v>3.269164335664344</v>
      </c>
      <c r="G311">
        <v>0.9399999999999999</v>
      </c>
      <c r="H311">
        <v>28.88308503302261</v>
      </c>
    </row>
    <row r="312" spans="1:8">
      <c r="A312">
        <v>171.5</v>
      </c>
      <c r="B312">
        <v>3.54765268065269</v>
      </c>
      <c r="C312">
        <v>2.965291375291383</v>
      </c>
      <c r="D312">
        <v>0</v>
      </c>
      <c r="E312">
        <v>0</v>
      </c>
      <c r="F312">
        <v>3.256472027972037</v>
      </c>
      <c r="G312">
        <v>0.9399999999999999</v>
      </c>
      <c r="H312">
        <v>28.93746533605291</v>
      </c>
    </row>
    <row r="313" spans="1:8">
      <c r="A313">
        <v>172</v>
      </c>
      <c r="B313">
        <v>3.546079254079264</v>
      </c>
      <c r="C313">
        <v>2.958757575757583</v>
      </c>
      <c r="D313">
        <v>0</v>
      </c>
      <c r="E313">
        <v>0</v>
      </c>
      <c r="F313">
        <v>3.252418414918424</v>
      </c>
      <c r="G313">
        <v>0.9399999999999999</v>
      </c>
      <c r="H313">
        <v>28.99170608974366</v>
      </c>
    </row>
    <row r="314" spans="1:8">
      <c r="A314">
        <v>172.5</v>
      </c>
      <c r="B314">
        <v>3.552097902097911</v>
      </c>
      <c r="C314">
        <v>2.958177156177164</v>
      </c>
      <c r="D314">
        <v>0</v>
      </c>
      <c r="E314">
        <v>0</v>
      </c>
      <c r="F314">
        <v>3.255137529137537</v>
      </c>
      <c r="G314">
        <v>0.9399999999999999</v>
      </c>
      <c r="H314">
        <v>29.0459357226108</v>
      </c>
    </row>
    <row r="315" spans="1:8">
      <c r="A315">
        <v>173</v>
      </c>
      <c r="B315">
        <v>3.565780885780895</v>
      </c>
      <c r="C315">
        <v>2.966275058275066</v>
      </c>
      <c r="D315">
        <v>0</v>
      </c>
      <c r="E315">
        <v>0</v>
      </c>
      <c r="F315">
        <v>3.266027972027981</v>
      </c>
      <c r="G315">
        <v>0.9399999999999999</v>
      </c>
      <c r="H315">
        <v>29.10027876845384</v>
      </c>
    </row>
    <row r="316" spans="1:8">
      <c r="A316">
        <v>174</v>
      </c>
      <c r="B316">
        <v>3.584636363636373</v>
      </c>
      <c r="C316">
        <v>2.979664335664344</v>
      </c>
      <c r="D316">
        <v>0</v>
      </c>
      <c r="E316">
        <v>0</v>
      </c>
      <c r="F316">
        <v>3.282150349650358</v>
      </c>
      <c r="G316">
        <v>0.9399999999999999</v>
      </c>
      <c r="H316">
        <v>29.20941507381515</v>
      </c>
    </row>
    <row r="317" spans="1:8">
      <c r="A317">
        <v>174.5</v>
      </c>
      <c r="B317">
        <v>3.598337995338005</v>
      </c>
      <c r="C317">
        <v>2.99370163170164</v>
      </c>
      <c r="D317">
        <v>0</v>
      </c>
      <c r="E317">
        <v>0</v>
      </c>
      <c r="F317">
        <v>3.296019813519822</v>
      </c>
      <c r="G317">
        <v>0.9399999999999999</v>
      </c>
      <c r="H317">
        <v>29.26423315850823</v>
      </c>
    </row>
    <row r="318" spans="1:8">
      <c r="A318">
        <v>175</v>
      </c>
      <c r="B318">
        <v>3.600867132867142</v>
      </c>
      <c r="C318">
        <v>3.003386946386954</v>
      </c>
      <c r="D318">
        <v>0</v>
      </c>
      <c r="E318">
        <v>0</v>
      </c>
      <c r="F318">
        <v>3.302127039627048</v>
      </c>
      <c r="G318">
        <v>0.9399999999999999</v>
      </c>
      <c r="H318">
        <v>29.31921771561779</v>
      </c>
    </row>
    <row r="319" spans="1:8">
      <c r="A319">
        <v>175.5</v>
      </c>
      <c r="B319">
        <v>3.596132867132877</v>
      </c>
      <c r="C319">
        <v>3.010799533799542</v>
      </c>
      <c r="D319">
        <v>0</v>
      </c>
      <c r="E319">
        <v>0</v>
      </c>
      <c r="F319">
        <v>3.303466200466209</v>
      </c>
      <c r="G319">
        <v>0.9399999999999999</v>
      </c>
      <c r="H319">
        <v>29.3742643259519</v>
      </c>
    </row>
    <row r="320" spans="1:8">
      <c r="A320">
        <v>176</v>
      </c>
      <c r="B320">
        <v>3.587613053613063</v>
      </c>
      <c r="C320">
        <v>3.009268065268073</v>
      </c>
      <c r="D320">
        <v>0</v>
      </c>
      <c r="E320">
        <v>0</v>
      </c>
      <c r="F320">
        <v>3.298440559440568</v>
      </c>
      <c r="G320">
        <v>0.9399999999999999</v>
      </c>
      <c r="H320">
        <v>29.42928021561779</v>
      </c>
    </row>
    <row r="321" spans="1:8">
      <c r="A321">
        <v>176.5</v>
      </c>
      <c r="B321">
        <v>3.576025641025651</v>
      </c>
      <c r="C321">
        <v>3.003890442890451</v>
      </c>
      <c r="D321">
        <v>0</v>
      </c>
      <c r="E321">
        <v>0</v>
      </c>
      <c r="F321">
        <v>3.289958041958051</v>
      </c>
      <c r="G321">
        <v>0.9399999999999999</v>
      </c>
      <c r="H321">
        <v>29.48418353729611</v>
      </c>
    </row>
    <row r="322" spans="1:8">
      <c r="A322">
        <v>177</v>
      </c>
      <c r="B322">
        <v>3.556706293706303</v>
      </c>
      <c r="C322">
        <v>2.995358974358982</v>
      </c>
      <c r="D322">
        <v>0</v>
      </c>
      <c r="E322">
        <v>0</v>
      </c>
      <c r="F322">
        <v>3.276032634032643</v>
      </c>
      <c r="G322">
        <v>0.9399999999999999</v>
      </c>
      <c r="H322">
        <v>29.5389001262627</v>
      </c>
    </row>
    <row r="323" spans="1:8">
      <c r="A323">
        <v>177.5</v>
      </c>
      <c r="B323">
        <v>3.540687645687655</v>
      </c>
      <c r="C323">
        <v>2.984363636363645</v>
      </c>
      <c r="D323">
        <v>0</v>
      </c>
      <c r="E323">
        <v>0</v>
      </c>
      <c r="F323">
        <v>3.26252564102565</v>
      </c>
      <c r="G323">
        <v>0.9399999999999999</v>
      </c>
      <c r="H323">
        <v>29.59338811188819</v>
      </c>
    </row>
    <row r="324" spans="1:8">
      <c r="A324">
        <v>178</v>
      </c>
      <c r="B324">
        <v>3.524673659673669</v>
      </c>
      <c r="C324">
        <v>2.972114219114227</v>
      </c>
      <c r="D324">
        <v>0</v>
      </c>
      <c r="E324">
        <v>0</v>
      </c>
      <c r="F324">
        <v>3.248393939393948</v>
      </c>
      <c r="G324">
        <v>0.9399999999999999</v>
      </c>
      <c r="H324">
        <v>29.64764577505835</v>
      </c>
    </row>
    <row r="325" spans="1:8">
      <c r="A325">
        <v>178.5</v>
      </c>
      <c r="B325">
        <v>3.51472261072262</v>
      </c>
      <c r="C325">
        <v>2.961109557109565</v>
      </c>
      <c r="D325">
        <v>0</v>
      </c>
      <c r="E325">
        <v>0</v>
      </c>
      <c r="F325">
        <v>3.237916083916092</v>
      </c>
      <c r="G325">
        <v>0.9399999999999999</v>
      </c>
      <c r="H325">
        <v>29.70169835858593</v>
      </c>
    </row>
    <row r="326" spans="1:8">
      <c r="A326">
        <v>179</v>
      </c>
      <c r="B326">
        <v>3.512356643356653</v>
      </c>
      <c r="C326">
        <v>2.952696969696977</v>
      </c>
      <c r="D326">
        <v>0</v>
      </c>
      <c r="E326">
        <v>0</v>
      </c>
      <c r="F326">
        <v>3.232526806526815</v>
      </c>
      <c r="G326">
        <v>0.9399999999999999</v>
      </c>
      <c r="H326">
        <v>29.75561871600629</v>
      </c>
    </row>
    <row r="327" spans="1:8">
      <c r="A327">
        <v>180</v>
      </c>
      <c r="B327">
        <v>3.510086247086257</v>
      </c>
      <c r="C327">
        <v>2.947713286713295</v>
      </c>
      <c r="D327">
        <v>0</v>
      </c>
      <c r="E327">
        <v>0</v>
      </c>
      <c r="F327">
        <v>3.228899766899776</v>
      </c>
      <c r="G327">
        <v>0.9399999999999999</v>
      </c>
      <c r="H327">
        <v>29.86330915889674</v>
      </c>
    </row>
    <row r="328" spans="1:8">
      <c r="A328">
        <v>180.5</v>
      </c>
      <c r="B328">
        <v>3.515076923076932</v>
      </c>
      <c r="C328">
        <v>2.948813519813528</v>
      </c>
      <c r="D328">
        <v>0</v>
      </c>
      <c r="E328">
        <v>0</v>
      </c>
      <c r="F328">
        <v>3.23194522144523</v>
      </c>
      <c r="G328">
        <v>0.9399999999999999</v>
      </c>
      <c r="H328">
        <v>29.91714953379961</v>
      </c>
    </row>
    <row r="329" spans="1:8">
      <c r="A329">
        <v>181</v>
      </c>
      <c r="B329">
        <v>3.531128205128214</v>
      </c>
      <c r="C329">
        <v>2.956067599067607</v>
      </c>
      <c r="D329">
        <v>0</v>
      </c>
      <c r="E329">
        <v>0</v>
      </c>
      <c r="F329">
        <v>3.24359790209791</v>
      </c>
      <c r="G329">
        <v>0.9399999999999999</v>
      </c>
      <c r="H329">
        <v>29.97111239316247</v>
      </c>
    </row>
    <row r="330" spans="1:8">
      <c r="A330">
        <v>181.5</v>
      </c>
      <c r="B330">
        <v>3.548825174825184</v>
      </c>
      <c r="C330">
        <v>2.969177156177165</v>
      </c>
      <c r="D330">
        <v>0</v>
      </c>
      <c r="E330">
        <v>0</v>
      </c>
      <c r="F330">
        <v>3.259001165501175</v>
      </c>
      <c r="G330">
        <v>0.9399999999999999</v>
      </c>
      <c r="H330">
        <v>30.0253007187258</v>
      </c>
    </row>
    <row r="331" spans="1:8">
      <c r="A331">
        <v>182</v>
      </c>
      <c r="B331">
        <v>3.567361305361315</v>
      </c>
      <c r="C331">
        <v>2.986916083916092</v>
      </c>
      <c r="D331">
        <v>0</v>
      </c>
      <c r="E331">
        <v>0</v>
      </c>
      <c r="F331">
        <v>3.277138694638703</v>
      </c>
      <c r="G331">
        <v>0.9399999999999999</v>
      </c>
      <c r="H331">
        <v>30.07976855089363</v>
      </c>
    </row>
    <row r="332" spans="1:8">
      <c r="A332">
        <v>182.5</v>
      </c>
      <c r="B332">
        <v>3.585340326340336</v>
      </c>
      <c r="C332">
        <v>3.004678321678329</v>
      </c>
      <c r="D332">
        <v>0</v>
      </c>
      <c r="E332">
        <v>0</v>
      </c>
      <c r="F332">
        <v>3.295009324009333</v>
      </c>
      <c r="G332">
        <v>0.9399999999999999</v>
      </c>
      <c r="H332">
        <v>30.13453645104903</v>
      </c>
    </row>
    <row r="333" spans="1:8">
      <c r="A333">
        <v>183</v>
      </c>
      <c r="B333">
        <v>3.604538461538471</v>
      </c>
      <c r="C333">
        <v>3.020867132867141</v>
      </c>
      <c r="D333">
        <v>0</v>
      </c>
      <c r="E333">
        <v>0</v>
      </c>
      <c r="F333">
        <v>3.312702797202806</v>
      </c>
      <c r="G333">
        <v>0.9399999999999999</v>
      </c>
      <c r="H333">
        <v>30.1896007187258</v>
      </c>
    </row>
    <row r="334" spans="1:8">
      <c r="A334">
        <v>183.5</v>
      </c>
      <c r="B334">
        <v>3.620729603729614</v>
      </c>
      <c r="C334">
        <v>3.036694638694647</v>
      </c>
      <c r="D334">
        <v>0</v>
      </c>
      <c r="E334">
        <v>0</v>
      </c>
      <c r="F334">
        <v>3.32871212121213</v>
      </c>
      <c r="G334">
        <v>0.9399999999999999</v>
      </c>
      <c r="H334">
        <v>30.24494584304592</v>
      </c>
    </row>
    <row r="335" spans="1:8">
      <c r="A335">
        <v>184</v>
      </c>
      <c r="B335">
        <v>3.632018648018658</v>
      </c>
      <c r="C335">
        <v>3.050480186480195</v>
      </c>
      <c r="D335">
        <v>0</v>
      </c>
      <c r="E335">
        <v>0</v>
      </c>
      <c r="F335">
        <v>3.341249417249426</v>
      </c>
      <c r="G335">
        <v>0.9399999999999999</v>
      </c>
      <c r="H335">
        <v>30.30052885586644</v>
      </c>
    </row>
    <row r="336" spans="1:8">
      <c r="A336">
        <v>185</v>
      </c>
      <c r="B336">
        <v>3.63295571095572</v>
      </c>
      <c r="C336">
        <v>3.059081585081593</v>
      </c>
      <c r="D336">
        <v>0</v>
      </c>
      <c r="E336">
        <v>0</v>
      </c>
      <c r="F336">
        <v>3.346018648018656</v>
      </c>
      <c r="G336">
        <v>0.9399999999999999</v>
      </c>
      <c r="H336">
        <v>30.4119833236209</v>
      </c>
    </row>
    <row r="337" spans="1:8">
      <c r="A337">
        <v>185.5</v>
      </c>
      <c r="B337">
        <v>3.622650349650359</v>
      </c>
      <c r="C337">
        <v>3.059216783216791</v>
      </c>
      <c r="D337">
        <v>0</v>
      </c>
      <c r="E337">
        <v>0</v>
      </c>
      <c r="F337">
        <v>3.340933566433575</v>
      </c>
      <c r="G337">
        <v>0.9399999999999999</v>
      </c>
      <c r="H337">
        <v>30.467707925408</v>
      </c>
    </row>
    <row r="338" spans="1:8">
      <c r="A338">
        <v>186</v>
      </c>
      <c r="B338">
        <v>3.605333333333342</v>
      </c>
      <c r="C338">
        <v>3.050664335664344</v>
      </c>
      <c r="D338">
        <v>0</v>
      </c>
      <c r="E338">
        <v>0</v>
      </c>
      <c r="F338">
        <v>3.327998834498843</v>
      </c>
      <c r="G338">
        <v>0.9399999999999999</v>
      </c>
      <c r="H338">
        <v>30.52328236208244</v>
      </c>
    </row>
    <row r="339" spans="1:8">
      <c r="A339">
        <v>186.5</v>
      </c>
      <c r="B339">
        <v>3.583013986013996</v>
      </c>
      <c r="C339">
        <v>3.035083916083924</v>
      </c>
      <c r="D339">
        <v>0</v>
      </c>
      <c r="E339">
        <v>0</v>
      </c>
      <c r="F339">
        <v>3.30904895104896</v>
      </c>
      <c r="G339">
        <v>0.9399999999999999</v>
      </c>
      <c r="H339">
        <v>30.57859109362867</v>
      </c>
    </row>
    <row r="340" spans="1:8">
      <c r="A340">
        <v>187</v>
      </c>
      <c r="B340">
        <v>3.556594405594415</v>
      </c>
      <c r="C340">
        <v>3.014498834498842</v>
      </c>
      <c r="D340">
        <v>0</v>
      </c>
      <c r="E340">
        <v>0</v>
      </c>
      <c r="F340">
        <v>3.285546620046629</v>
      </c>
      <c r="G340">
        <v>0.9399999999999999</v>
      </c>
      <c r="H340">
        <v>30.63354605672113</v>
      </c>
    </row>
    <row r="341" spans="1:8">
      <c r="A341">
        <v>187.5</v>
      </c>
      <c r="B341">
        <v>3.530731934731944</v>
      </c>
      <c r="C341">
        <v>2.993132867132875</v>
      </c>
      <c r="D341">
        <v>0</v>
      </c>
      <c r="E341">
        <v>0</v>
      </c>
      <c r="F341">
        <v>3.261932400932409</v>
      </c>
      <c r="G341">
        <v>0.9399999999999999</v>
      </c>
      <c r="H341">
        <v>30.68810838189596</v>
      </c>
    </row>
    <row r="342" spans="1:8">
      <c r="A342">
        <v>188</v>
      </c>
      <c r="B342">
        <v>3.509435897435907</v>
      </c>
      <c r="C342">
        <v>2.970685314685322</v>
      </c>
      <c r="D342">
        <v>0</v>
      </c>
      <c r="E342">
        <v>0</v>
      </c>
      <c r="F342">
        <v>3.240060606060615</v>
      </c>
      <c r="G342">
        <v>0.9399999999999999</v>
      </c>
      <c r="H342">
        <v>30.74229165695423</v>
      </c>
    </row>
    <row r="343" spans="1:8">
      <c r="A343">
        <v>188.5</v>
      </c>
      <c r="B343">
        <v>3.495766899766909</v>
      </c>
      <c r="C343">
        <v>2.95109790209791</v>
      </c>
      <c r="D343">
        <v>0</v>
      </c>
      <c r="E343">
        <v>0</v>
      </c>
      <c r="F343">
        <v>3.223432400932409</v>
      </c>
      <c r="G343">
        <v>0.9399999999999999</v>
      </c>
      <c r="H343">
        <v>30.79615409867917</v>
      </c>
    </row>
    <row r="344" spans="1:8">
      <c r="A344">
        <v>189</v>
      </c>
      <c r="B344">
        <v>3.492228438228447</v>
      </c>
      <c r="C344">
        <v>2.938867132867141</v>
      </c>
      <c r="D344">
        <v>0</v>
      </c>
      <c r="E344">
        <v>0</v>
      </c>
      <c r="F344">
        <v>3.215547785547794</v>
      </c>
      <c r="G344">
        <v>0.9399999999999999</v>
      </c>
      <c r="H344">
        <v>30.84981226689984</v>
      </c>
    </row>
    <row r="345" spans="1:8">
      <c r="A345">
        <v>189.5</v>
      </c>
      <c r="B345">
        <v>3.497948717948727</v>
      </c>
      <c r="C345">
        <v>2.935829836829845</v>
      </c>
      <c r="D345">
        <v>0</v>
      </c>
      <c r="E345">
        <v>0</v>
      </c>
      <c r="F345">
        <v>3.216889277389286</v>
      </c>
      <c r="G345">
        <v>0.9399999999999999</v>
      </c>
      <c r="H345">
        <v>30.90341590909099</v>
      </c>
    </row>
    <row r="346" spans="1:8">
      <c r="A346">
        <v>190</v>
      </c>
      <c r="B346">
        <v>3.509552447552457</v>
      </c>
      <c r="C346">
        <v>2.94253846153847</v>
      </c>
      <c r="D346">
        <v>0</v>
      </c>
      <c r="E346">
        <v>0</v>
      </c>
      <c r="F346">
        <v>3.226045454545463</v>
      </c>
      <c r="G346">
        <v>0.9399999999999999</v>
      </c>
      <c r="H346">
        <v>30.95710703185711</v>
      </c>
    </row>
    <row r="347" spans="1:8">
      <c r="A347">
        <v>191</v>
      </c>
      <c r="B347">
        <v>3.52216550116551</v>
      </c>
      <c r="C347">
        <v>2.953102564102572</v>
      </c>
      <c r="D347">
        <v>0</v>
      </c>
      <c r="E347">
        <v>0</v>
      </c>
      <c r="F347">
        <v>3.237634032634041</v>
      </c>
      <c r="G347">
        <v>0.9399999999999999</v>
      </c>
      <c r="H347">
        <v>31.0648350233101</v>
      </c>
    </row>
    <row r="348" spans="1:8">
      <c r="A348">
        <v>191.5</v>
      </c>
      <c r="B348">
        <v>3.531727272727282</v>
      </c>
      <c r="C348">
        <v>2.964286713286721</v>
      </c>
      <c r="D348">
        <v>0</v>
      </c>
      <c r="E348">
        <v>0</v>
      </c>
      <c r="F348">
        <v>3.248006993007001</v>
      </c>
      <c r="G348">
        <v>0.9399999999999999</v>
      </c>
      <c r="H348">
        <v>31.1188820318571</v>
      </c>
    </row>
    <row r="349" spans="1:8">
      <c r="A349">
        <v>192</v>
      </c>
      <c r="B349">
        <v>3.538864801864811</v>
      </c>
      <c r="C349">
        <v>2.973941724941732</v>
      </c>
      <c r="D349">
        <v>0</v>
      </c>
      <c r="E349">
        <v>0</v>
      </c>
      <c r="F349">
        <v>3.256403263403272</v>
      </c>
      <c r="G349">
        <v>0.9399999999999999</v>
      </c>
      <c r="H349">
        <v>31.17308545066053</v>
      </c>
    </row>
    <row r="350" spans="1:8">
      <c r="A350">
        <v>192.5</v>
      </c>
      <c r="B350">
        <v>3.545913752913763</v>
      </c>
      <c r="C350">
        <v>2.981643356643365</v>
      </c>
      <c r="D350">
        <v>0</v>
      </c>
      <c r="E350">
        <v>0</v>
      </c>
      <c r="F350">
        <v>3.263778554778564</v>
      </c>
      <c r="G350">
        <v>0.9399999999999999</v>
      </c>
      <c r="H350">
        <v>31.22742029914538</v>
      </c>
    </row>
    <row r="351" spans="1:8">
      <c r="A351">
        <v>193</v>
      </c>
      <c r="B351">
        <v>3.543687645687656</v>
      </c>
      <c r="C351">
        <v>2.985282051282059</v>
      </c>
      <c r="D351">
        <v>0</v>
      </c>
      <c r="E351">
        <v>0</v>
      </c>
      <c r="F351">
        <v>3.264484848484857</v>
      </c>
      <c r="G351">
        <v>0.9399999999999999</v>
      </c>
      <c r="H351">
        <v>31.28182249417257</v>
      </c>
    </row>
    <row r="352" spans="1:8">
      <c r="A352">
        <v>193.5</v>
      </c>
      <c r="B352">
        <v>3.533937062937072</v>
      </c>
      <c r="C352">
        <v>2.980463869463877</v>
      </c>
      <c r="D352">
        <v>0</v>
      </c>
      <c r="E352">
        <v>0</v>
      </c>
      <c r="F352">
        <v>3.257200466200475</v>
      </c>
      <c r="G352">
        <v>0.9399999999999999</v>
      </c>
      <c r="H352">
        <v>31.33616987179495</v>
      </c>
    </row>
    <row r="353" spans="1:8">
      <c r="A353">
        <v>194</v>
      </c>
      <c r="B353">
        <v>3.518202797202806</v>
      </c>
      <c r="C353">
        <v>2.968069930069938</v>
      </c>
      <c r="D353">
        <v>0</v>
      </c>
      <c r="E353">
        <v>0</v>
      </c>
      <c r="F353">
        <v>3.243136363636372</v>
      </c>
      <c r="G353">
        <v>0.9399999999999999</v>
      </c>
      <c r="H353">
        <v>31.39033934537692</v>
      </c>
    </row>
    <row r="354" spans="1:8">
      <c r="A354">
        <v>194.5</v>
      </c>
      <c r="B354">
        <v>3.497580419580428</v>
      </c>
      <c r="C354">
        <v>2.949370629370637</v>
      </c>
      <c r="D354">
        <v>0</v>
      </c>
      <c r="E354">
        <v>0</v>
      </c>
      <c r="F354">
        <v>3.223475524475533</v>
      </c>
      <c r="G354">
        <v>0.9399999999999999</v>
      </c>
      <c r="H354">
        <v>31.44422777777786</v>
      </c>
    </row>
    <row r="355" spans="1:8">
      <c r="A355">
        <v>195</v>
      </c>
      <c r="B355">
        <v>3.475027972027981</v>
      </c>
      <c r="C355">
        <v>2.929156177156185</v>
      </c>
      <c r="D355">
        <v>0</v>
      </c>
      <c r="E355">
        <v>0</v>
      </c>
      <c r="F355">
        <v>3.202092074592083</v>
      </c>
      <c r="G355">
        <v>0.9399999999999999</v>
      </c>
      <c r="H355">
        <v>31.49777417443676</v>
      </c>
    </row>
    <row r="356" spans="1:8">
      <c r="A356">
        <v>196</v>
      </c>
      <c r="B356">
        <v>3.453027972027981</v>
      </c>
      <c r="C356">
        <v>2.909160839160847</v>
      </c>
      <c r="D356">
        <v>0</v>
      </c>
      <c r="E356">
        <v>0</v>
      </c>
      <c r="F356">
        <v>3.181094405594414</v>
      </c>
      <c r="G356">
        <v>0.9399999999999999</v>
      </c>
      <c r="H356">
        <v>31.6041606157732</v>
      </c>
    </row>
    <row r="357" spans="1:8">
      <c r="A357">
        <v>196.5</v>
      </c>
      <c r="B357">
        <v>3.43330536130537</v>
      </c>
      <c r="C357">
        <v>2.888363636363644</v>
      </c>
      <c r="D357">
        <v>0</v>
      </c>
      <c r="E357">
        <v>0</v>
      </c>
      <c r="F357">
        <v>3.160834498834507</v>
      </c>
      <c r="G357">
        <v>0.9399999999999999</v>
      </c>
      <c r="H357">
        <v>31.6570100233101</v>
      </c>
    </row>
    <row r="358" spans="1:8">
      <c r="A358">
        <v>197</v>
      </c>
      <c r="B358">
        <v>3.419559440559449</v>
      </c>
      <c r="C358">
        <v>2.872997668997677</v>
      </c>
      <c r="D358">
        <v>0</v>
      </c>
      <c r="E358">
        <v>0</v>
      </c>
      <c r="F358">
        <v>3.146278554778563</v>
      </c>
      <c r="G358">
        <v>0.9399999999999999</v>
      </c>
      <c r="H358">
        <v>31.70956929875688</v>
      </c>
    </row>
    <row r="359" spans="1:8">
      <c r="A359">
        <v>197.5</v>
      </c>
      <c r="B359">
        <v>3.412550116550126</v>
      </c>
      <c r="C359">
        <v>2.86349417249418</v>
      </c>
      <c r="D359">
        <v>0</v>
      </c>
      <c r="E359">
        <v>0</v>
      </c>
      <c r="F359">
        <v>3.138022144522153</v>
      </c>
      <c r="G359">
        <v>0.9399999999999999</v>
      </c>
      <c r="H359">
        <v>31.76193847125105</v>
      </c>
    </row>
    <row r="360" spans="1:8">
      <c r="A360">
        <v>198</v>
      </c>
      <c r="B360">
        <v>3.412832167832176</v>
      </c>
      <c r="C360">
        <v>2.860839160839169</v>
      </c>
      <c r="D360">
        <v>0</v>
      </c>
      <c r="E360">
        <v>0</v>
      </c>
      <c r="F360">
        <v>3.136835664335672</v>
      </c>
      <c r="G360">
        <v>0.9399999999999999</v>
      </c>
      <c r="H360">
        <v>31.81422895299153</v>
      </c>
    </row>
    <row r="361" spans="1:8">
      <c r="A361">
        <v>198.5</v>
      </c>
      <c r="B361">
        <v>3.412361305361315</v>
      </c>
      <c r="C361">
        <v>2.861230769230777</v>
      </c>
      <c r="D361">
        <v>0</v>
      </c>
      <c r="E361">
        <v>0</v>
      </c>
      <c r="F361">
        <v>3.136796037296046</v>
      </c>
      <c r="G361">
        <v>0.9399999999999999</v>
      </c>
      <c r="H361">
        <v>31.8665092171718</v>
      </c>
    </row>
    <row r="362" spans="1:8">
      <c r="A362">
        <v>199</v>
      </c>
      <c r="B362">
        <v>3.4143752913753</v>
      </c>
      <c r="C362">
        <v>2.861976689976697</v>
      </c>
      <c r="D362">
        <v>0</v>
      </c>
      <c r="E362">
        <v>0</v>
      </c>
      <c r="F362">
        <v>3.138175990675999</v>
      </c>
      <c r="G362">
        <v>0.9399999999999999</v>
      </c>
      <c r="H362">
        <v>31.91880065073823</v>
      </c>
    </row>
    <row r="363" spans="1:8">
      <c r="A363">
        <v>199.5</v>
      </c>
      <c r="B363">
        <v>3.415680652680662</v>
      </c>
      <c r="C363">
        <v>2.863009324009331</v>
      </c>
      <c r="D363">
        <v>0</v>
      </c>
      <c r="E363">
        <v>0</v>
      </c>
      <c r="F363">
        <v>3.139344988344996</v>
      </c>
      <c r="G363">
        <v>0.9399999999999999</v>
      </c>
      <c r="H363">
        <v>31.97111332556341</v>
      </c>
    </row>
    <row r="364" spans="1:8">
      <c r="A364">
        <v>200</v>
      </c>
      <c r="B364">
        <v>3.416016317016326</v>
      </c>
      <c r="C364">
        <v>2.862247086247094</v>
      </c>
      <c r="D364">
        <v>0</v>
      </c>
      <c r="E364">
        <v>0</v>
      </c>
      <c r="F364">
        <v>3.13913170163171</v>
      </c>
      <c r="G364">
        <v>0.9399999999999999</v>
      </c>
      <c r="H364">
        <v>32.02343396464655</v>
      </c>
    </row>
    <row r="365" spans="1:8">
      <c r="A365">
        <v>200.5</v>
      </c>
      <c r="B365">
        <v>3.415592074592084</v>
      </c>
      <c r="C365">
        <v>2.86293473193474</v>
      </c>
      <c r="D365">
        <v>0</v>
      </c>
      <c r="E365">
        <v>0</v>
      </c>
      <c r="F365">
        <v>3.139263403263412</v>
      </c>
      <c r="G365">
        <v>0.9399999999999999</v>
      </c>
      <c r="H365">
        <v>32.07575392385401</v>
      </c>
    </row>
    <row r="366" spans="1:8">
      <c r="A366">
        <v>201</v>
      </c>
      <c r="B366">
        <v>3.415771561771571</v>
      </c>
      <c r="C366">
        <v>2.862685314685322</v>
      </c>
      <c r="D366">
        <v>0</v>
      </c>
      <c r="E366">
        <v>0</v>
      </c>
      <c r="F366">
        <v>3.139228438228447</v>
      </c>
      <c r="G366">
        <v>0.9399999999999999</v>
      </c>
      <c r="H366">
        <v>32.12807468919977</v>
      </c>
    </row>
    <row r="367" spans="1:8">
      <c r="A367">
        <v>202</v>
      </c>
      <c r="B367">
        <v>3.422310023310032</v>
      </c>
      <c r="C367">
        <v>2.864417249417257</v>
      </c>
      <c r="D367">
        <v>0</v>
      </c>
      <c r="E367">
        <v>0</v>
      </c>
      <c r="F367">
        <v>3.143363636363644</v>
      </c>
      <c r="G367">
        <v>0.9399999999999999</v>
      </c>
      <c r="H367">
        <v>32.23278455710964</v>
      </c>
    </row>
    <row r="368" spans="1:8">
      <c r="A368">
        <v>202.5</v>
      </c>
      <c r="B368">
        <v>3.435759906759916</v>
      </c>
      <c r="C368">
        <v>2.871466200466208</v>
      </c>
      <c r="D368">
        <v>0</v>
      </c>
      <c r="E368">
        <v>0</v>
      </c>
      <c r="F368">
        <v>3.153613053613062</v>
      </c>
      <c r="G368">
        <v>0.9399999999999999</v>
      </c>
      <c r="H368">
        <v>32.28525936285944</v>
      </c>
    </row>
    <row r="369" spans="1:8">
      <c r="A369">
        <v>203</v>
      </c>
      <c r="B369">
        <v>3.449825174825184</v>
      </c>
      <c r="C369">
        <v>2.883615384615393</v>
      </c>
      <c r="D369">
        <v>0</v>
      </c>
      <c r="E369">
        <v>0</v>
      </c>
      <c r="F369">
        <v>3.166720279720288</v>
      </c>
      <c r="G369">
        <v>0.9399999999999999</v>
      </c>
      <c r="H369">
        <v>32.33792880730389</v>
      </c>
    </row>
    <row r="370" spans="1:8">
      <c r="A370">
        <v>203.5</v>
      </c>
      <c r="B370">
        <v>3.464191142191151</v>
      </c>
      <c r="C370">
        <v>2.896559440559448</v>
      </c>
      <c r="D370">
        <v>0</v>
      </c>
      <c r="E370">
        <v>0</v>
      </c>
      <c r="F370">
        <v>3.1803752913753</v>
      </c>
      <c r="G370">
        <v>0.9399999999999999</v>
      </c>
      <c r="H370">
        <v>32.39082127039636</v>
      </c>
    </row>
    <row r="371" spans="1:8">
      <c r="A371">
        <v>204</v>
      </c>
      <c r="B371">
        <v>3.476554778554788</v>
      </c>
      <c r="C371">
        <v>2.909139860139868</v>
      </c>
      <c r="D371">
        <v>0</v>
      </c>
      <c r="E371">
        <v>0</v>
      </c>
      <c r="F371">
        <v>3.192847319347328</v>
      </c>
      <c r="G371">
        <v>0.9399999999999999</v>
      </c>
      <c r="H371">
        <v>32.44393145881904</v>
      </c>
    </row>
    <row r="372" spans="1:8">
      <c r="A372">
        <v>204.5</v>
      </c>
      <c r="B372">
        <v>3.487440559440568</v>
      </c>
      <c r="C372">
        <v>2.920414918414926</v>
      </c>
      <c r="D372">
        <v>0</v>
      </c>
      <c r="E372">
        <v>0</v>
      </c>
      <c r="F372">
        <v>3.203927738927747</v>
      </c>
      <c r="G372">
        <v>0.9399999999999999</v>
      </c>
      <c r="H372">
        <v>32.497237917638</v>
      </c>
    </row>
    <row r="373" spans="1:8">
      <c r="A373">
        <v>205</v>
      </c>
      <c r="B373">
        <v>3.495531468531477</v>
      </c>
      <c r="C373">
        <v>2.928212121212129</v>
      </c>
      <c r="D373">
        <v>0</v>
      </c>
      <c r="E373">
        <v>0</v>
      </c>
      <c r="F373">
        <v>3.211871794871803</v>
      </c>
      <c r="G373">
        <v>0.9399999999999999</v>
      </c>
      <c r="H373">
        <v>32.550702913753</v>
      </c>
    </row>
    <row r="374" spans="1:8">
      <c r="A374">
        <v>205.5</v>
      </c>
      <c r="B374">
        <v>3.504748251748261</v>
      </c>
      <c r="C374">
        <v>2.935906759906768</v>
      </c>
      <c r="D374">
        <v>0</v>
      </c>
      <c r="E374">
        <v>0</v>
      </c>
      <c r="F374">
        <v>3.220327505827514</v>
      </c>
      <c r="G374">
        <v>0.9399999999999999</v>
      </c>
      <c r="H374">
        <v>32.60430457459216</v>
      </c>
    </row>
    <row r="375" spans="1:8">
      <c r="A375">
        <v>206</v>
      </c>
      <c r="B375">
        <v>3.514177156177166</v>
      </c>
      <c r="C375">
        <v>2.943997668997677</v>
      </c>
      <c r="D375">
        <v>0</v>
      </c>
      <c r="E375">
        <v>0</v>
      </c>
      <c r="F375">
        <v>3.229087412587421</v>
      </c>
      <c r="G375">
        <v>0.9399999999999999</v>
      </c>
      <c r="H375">
        <v>32.65804969891229</v>
      </c>
    </row>
    <row r="376" spans="1:8">
      <c r="A376">
        <v>207</v>
      </c>
      <c r="B376">
        <v>3.525351981351991</v>
      </c>
      <c r="C376">
        <v>2.954135198135206</v>
      </c>
      <c r="D376">
        <v>0</v>
      </c>
      <c r="E376">
        <v>0</v>
      </c>
      <c r="F376">
        <v>3.239743589743599</v>
      </c>
      <c r="G376">
        <v>0.9399999999999999</v>
      </c>
      <c r="H376">
        <v>32.76586354895114</v>
      </c>
    </row>
    <row r="377" spans="1:8">
      <c r="A377">
        <v>207.5</v>
      </c>
      <c r="B377">
        <v>3.541557109557119</v>
      </c>
      <c r="C377">
        <v>2.965410256410264</v>
      </c>
      <c r="D377">
        <v>0</v>
      </c>
      <c r="E377">
        <v>0</v>
      </c>
      <c r="F377">
        <v>3.253483682983692</v>
      </c>
      <c r="G377">
        <v>0.9399999999999999</v>
      </c>
      <c r="H377">
        <v>32.81997377622386</v>
      </c>
    </row>
    <row r="378" spans="1:8">
      <c r="A378">
        <v>208</v>
      </c>
      <c r="B378">
        <v>3.560778554778564</v>
      </c>
      <c r="C378">
        <v>2.981095571095579</v>
      </c>
      <c r="D378">
        <v>0</v>
      </c>
      <c r="E378">
        <v>0</v>
      </c>
      <c r="F378">
        <v>3.270937062937072</v>
      </c>
      <c r="G378">
        <v>0.9399999999999999</v>
      </c>
      <c r="H378">
        <v>32.87434394910653</v>
      </c>
    </row>
    <row r="379" spans="1:8">
      <c r="A379">
        <v>208.5</v>
      </c>
      <c r="B379">
        <v>3.579792540792551</v>
      </c>
      <c r="C379">
        <v>2.997195804195812</v>
      </c>
      <c r="D379">
        <v>0</v>
      </c>
      <c r="E379">
        <v>0</v>
      </c>
      <c r="F379">
        <v>3.288494172494181</v>
      </c>
      <c r="G379">
        <v>0.9399999999999999</v>
      </c>
      <c r="H379">
        <v>32.92900587606846</v>
      </c>
    </row>
    <row r="380" spans="1:8">
      <c r="A380">
        <v>209</v>
      </c>
      <c r="B380">
        <v>3.59695337995339</v>
      </c>
      <c r="C380">
        <v>3.013885780885789</v>
      </c>
      <c r="D380">
        <v>0</v>
      </c>
      <c r="E380">
        <v>0</v>
      </c>
      <c r="F380">
        <v>3.305419580419589</v>
      </c>
      <c r="G380">
        <v>0.9399999999999999</v>
      </c>
      <c r="H380">
        <v>32.98395515734274</v>
      </c>
    </row>
    <row r="381" spans="1:8">
      <c r="A381">
        <v>209.5</v>
      </c>
      <c r="B381">
        <v>3.610498834498844</v>
      </c>
      <c r="C381">
        <v>3.029806526806535</v>
      </c>
      <c r="D381">
        <v>0</v>
      </c>
      <c r="E381">
        <v>0</v>
      </c>
      <c r="F381">
        <v>3.320152680652689</v>
      </c>
      <c r="G381">
        <v>0.9399999999999999</v>
      </c>
      <c r="H381">
        <v>33.03916825951834</v>
      </c>
    </row>
    <row r="382" spans="1:8">
      <c r="A382">
        <v>210</v>
      </c>
      <c r="B382">
        <v>3.619160839160848</v>
      </c>
      <c r="C382">
        <v>3.039951048951057</v>
      </c>
      <c r="D382">
        <v>0</v>
      </c>
      <c r="E382">
        <v>0</v>
      </c>
      <c r="F382">
        <v>3.329555944055953</v>
      </c>
      <c r="G382">
        <v>0.9399999999999999</v>
      </c>
      <c r="H382">
        <v>33.09458249805758</v>
      </c>
    </row>
    <row r="383" spans="1:8">
      <c r="A383">
        <v>210.5</v>
      </c>
      <c r="B383">
        <v>3.621620046620056</v>
      </c>
      <c r="C383">
        <v>3.045496503496511</v>
      </c>
      <c r="D383">
        <v>0</v>
      </c>
      <c r="E383">
        <v>0</v>
      </c>
      <c r="F383">
        <v>3.333558275058284</v>
      </c>
      <c r="G383">
        <v>0.9399999999999999</v>
      </c>
      <c r="H383">
        <v>33.15010844988354</v>
      </c>
    </row>
    <row r="384" spans="1:8">
      <c r="A384">
        <v>211</v>
      </c>
      <c r="B384">
        <v>3.615505827505837</v>
      </c>
      <c r="C384">
        <v>3.045715617715626</v>
      </c>
      <c r="D384">
        <v>0</v>
      </c>
      <c r="E384">
        <v>0</v>
      </c>
      <c r="F384">
        <v>3.330610722610731</v>
      </c>
      <c r="G384">
        <v>0.9399999999999999</v>
      </c>
      <c r="H384">
        <v>33.20564319153078</v>
      </c>
    </row>
    <row r="385" spans="1:8">
      <c r="A385">
        <v>211.5</v>
      </c>
      <c r="B385">
        <v>3.601643356643366</v>
      </c>
      <c r="C385">
        <v>3.03640093240094</v>
      </c>
      <c r="D385">
        <v>0</v>
      </c>
      <c r="E385">
        <v>0</v>
      </c>
      <c r="F385">
        <v>3.319022144522153</v>
      </c>
      <c r="G385">
        <v>0.9399999999999999</v>
      </c>
      <c r="H385">
        <v>33.26105679875688</v>
      </c>
    </row>
    <row r="386" spans="1:8">
      <c r="A386">
        <v>212</v>
      </c>
      <c r="B386">
        <v>3.581447552447562</v>
      </c>
      <c r="C386">
        <v>3.022356643356651</v>
      </c>
      <c r="D386">
        <v>0</v>
      </c>
      <c r="E386">
        <v>0</v>
      </c>
      <c r="F386">
        <v>3.301902097902107</v>
      </c>
      <c r="G386">
        <v>0.9399999999999999</v>
      </c>
      <c r="H386">
        <v>33.31623116744375</v>
      </c>
    </row>
    <row r="387" spans="1:8">
      <c r="A387">
        <v>213</v>
      </c>
      <c r="B387">
        <v>3.558298368298377</v>
      </c>
      <c r="C387">
        <v>3.001606060606068</v>
      </c>
      <c r="D387">
        <v>0</v>
      </c>
      <c r="E387">
        <v>0</v>
      </c>
      <c r="F387">
        <v>3.279952214452223</v>
      </c>
      <c r="G387">
        <v>0.9399999999999999</v>
      </c>
      <c r="H387">
        <v>33.42592873931633</v>
      </c>
    </row>
    <row r="388" spans="1:8">
      <c r="A388">
        <v>213.5</v>
      </c>
      <c r="B388">
        <v>3.533636363636373</v>
      </c>
      <c r="C388">
        <v>2.980475524475533</v>
      </c>
      <c r="D388">
        <v>0</v>
      </c>
      <c r="E388">
        <v>0</v>
      </c>
      <c r="F388">
        <v>3.257055944055953</v>
      </c>
      <c r="G388">
        <v>0.9399999999999999</v>
      </c>
      <c r="H388">
        <v>33.48040380730389</v>
      </c>
    </row>
    <row r="389" spans="1:8">
      <c r="A389">
        <v>214</v>
      </c>
      <c r="B389">
        <v>3.510668997669007</v>
      </c>
      <c r="C389">
        <v>2.95739860139861</v>
      </c>
      <c r="D389">
        <v>0</v>
      </c>
      <c r="E389">
        <v>0</v>
      </c>
      <c r="F389">
        <v>3.234033799533808</v>
      </c>
      <c r="G389">
        <v>0.9399999999999999</v>
      </c>
      <c r="H389">
        <v>33.53449622183381</v>
      </c>
    </row>
    <row r="390" spans="1:8">
      <c r="A390">
        <v>214.5</v>
      </c>
      <c r="B390">
        <v>3.490496503496513</v>
      </c>
      <c r="C390">
        <v>2.938715617715626</v>
      </c>
      <c r="D390">
        <v>0</v>
      </c>
      <c r="E390">
        <v>0</v>
      </c>
      <c r="F390">
        <v>3.214606060606069</v>
      </c>
      <c r="G390">
        <v>0.9399999999999999</v>
      </c>
      <c r="H390">
        <v>33.58823488733497</v>
      </c>
    </row>
    <row r="391" spans="1:8">
      <c r="A391">
        <v>215</v>
      </c>
      <c r="B391">
        <v>3.475400932400941</v>
      </c>
      <c r="C391">
        <v>2.923559440559448</v>
      </c>
      <c r="D391">
        <v>0</v>
      </c>
      <c r="E391">
        <v>0</v>
      </c>
      <c r="F391">
        <v>3.199480186480195</v>
      </c>
      <c r="G391">
        <v>0.9399999999999999</v>
      </c>
      <c r="H391">
        <v>33.64168560606069</v>
      </c>
    </row>
    <row r="392" spans="1:8">
      <c r="A392">
        <v>215.5</v>
      </c>
      <c r="B392">
        <v>3.458247086247095</v>
      </c>
      <c r="C392">
        <v>2.910188811188819</v>
      </c>
      <c r="D392">
        <v>0</v>
      </c>
      <c r="E392">
        <v>0</v>
      </c>
      <c r="F392">
        <v>3.184217948717957</v>
      </c>
      <c r="G392">
        <v>0.9399999999999999</v>
      </c>
      <c r="H392">
        <v>33.69488309052068</v>
      </c>
    </row>
    <row r="393" spans="1:8">
      <c r="A393">
        <v>216</v>
      </c>
      <c r="B393">
        <v>3.447496503496513</v>
      </c>
      <c r="C393">
        <v>2.897344988344996</v>
      </c>
      <c r="D393">
        <v>0</v>
      </c>
      <c r="E393">
        <v>0</v>
      </c>
      <c r="F393">
        <v>3.172420745920754</v>
      </c>
      <c r="G393">
        <v>0.9399999999999999</v>
      </c>
      <c r="H393">
        <v>33.74785507964267</v>
      </c>
    </row>
    <row r="394" spans="1:8">
      <c r="A394">
        <v>216.5</v>
      </c>
      <c r="B394">
        <v>3.439032634032643</v>
      </c>
      <c r="C394">
        <v>2.889358974358982</v>
      </c>
      <c r="D394">
        <v>0</v>
      </c>
      <c r="E394">
        <v>0</v>
      </c>
      <c r="F394">
        <v>3.164195804195812</v>
      </c>
      <c r="G394">
        <v>0.9399999999999999</v>
      </c>
      <c r="H394">
        <v>33.80066021756031</v>
      </c>
    </row>
    <row r="395" spans="1:8">
      <c r="A395">
        <v>217</v>
      </c>
      <c r="B395">
        <v>3.439785547785557</v>
      </c>
      <c r="C395">
        <v>2.883829836829845</v>
      </c>
      <c r="D395">
        <v>0</v>
      </c>
      <c r="E395">
        <v>0</v>
      </c>
      <c r="F395">
        <v>3.161807692307701</v>
      </c>
      <c r="G395">
        <v>0.9399999999999999</v>
      </c>
      <c r="H395">
        <v>33.8533769133645</v>
      </c>
    </row>
    <row r="396" spans="1:8">
      <c r="A396">
        <v>218</v>
      </c>
      <c r="B396">
        <v>3.448109557109566</v>
      </c>
      <c r="C396">
        <v>2.884888111888119</v>
      </c>
      <c r="D396">
        <v>0</v>
      </c>
      <c r="E396">
        <v>0</v>
      </c>
      <c r="F396">
        <v>3.166498834498843</v>
      </c>
      <c r="G396">
        <v>0.9399999999999999</v>
      </c>
      <c r="H396">
        <v>33.95884868881127</v>
      </c>
    </row>
    <row r="397" spans="1:8">
      <c r="A397">
        <v>218.5</v>
      </c>
      <c r="B397">
        <v>3.463904428904438</v>
      </c>
      <c r="C397">
        <v>2.891951048951056</v>
      </c>
      <c r="D397">
        <v>0</v>
      </c>
      <c r="E397">
        <v>0</v>
      </c>
      <c r="F397">
        <v>3.177927738927747</v>
      </c>
      <c r="G397">
        <v>0.9399999999999999</v>
      </c>
      <c r="H397">
        <v>34.0117189102565</v>
      </c>
    </row>
    <row r="398" spans="1:8">
      <c r="A398">
        <v>219</v>
      </c>
      <c r="B398">
        <v>3.482990675990685</v>
      </c>
      <c r="C398">
        <v>2.906475524475532</v>
      </c>
      <c r="D398">
        <v>0</v>
      </c>
      <c r="E398">
        <v>0</v>
      </c>
      <c r="F398">
        <v>3.194733100233108</v>
      </c>
      <c r="G398">
        <v>0.9399999999999999</v>
      </c>
      <c r="H398">
        <v>34.0648244172495</v>
      </c>
    </row>
    <row r="399" spans="1:8">
      <c r="A399">
        <v>219.5</v>
      </c>
      <c r="B399">
        <v>3.50104662004663</v>
      </c>
      <c r="C399">
        <v>2.924067599067607</v>
      </c>
      <c r="D399">
        <v>0</v>
      </c>
      <c r="E399">
        <v>0</v>
      </c>
      <c r="F399">
        <v>3.212557109557118</v>
      </c>
      <c r="G399">
        <v>0.9399999999999999</v>
      </c>
      <c r="H399">
        <v>34.11821850233109</v>
      </c>
    </row>
    <row r="400" spans="1:8">
      <c r="A400">
        <v>220</v>
      </c>
      <c r="B400">
        <v>3.515526806526816</v>
      </c>
      <c r="C400">
        <v>2.940615384615392</v>
      </c>
      <c r="D400">
        <v>0</v>
      </c>
      <c r="E400">
        <v>0</v>
      </c>
      <c r="F400">
        <v>3.228071095571104</v>
      </c>
      <c r="G400">
        <v>0.9399999999999999</v>
      </c>
      <c r="H400">
        <v>34.17189040404049</v>
      </c>
    </row>
    <row r="401" spans="1:8">
      <c r="A401">
        <v>220.5</v>
      </c>
      <c r="B401">
        <v>3.516074592074601</v>
      </c>
      <c r="C401">
        <v>2.950881118881127</v>
      </c>
      <c r="D401">
        <v>0</v>
      </c>
      <c r="E401">
        <v>0</v>
      </c>
      <c r="F401">
        <v>3.233477855477864</v>
      </c>
      <c r="G401">
        <v>0.9399999999999999</v>
      </c>
      <c r="H401">
        <v>34.22573664529923</v>
      </c>
    </row>
    <row r="402" spans="1:8">
      <c r="A402">
        <v>221</v>
      </c>
      <c r="B402">
        <v>3.501720279720289</v>
      </c>
      <c r="C402">
        <v>2.949230769230777</v>
      </c>
      <c r="D402">
        <v>0</v>
      </c>
      <c r="E402">
        <v>0</v>
      </c>
      <c r="F402">
        <v>3.225475524475533</v>
      </c>
      <c r="G402">
        <v>0.9399999999999999</v>
      </c>
      <c r="H402">
        <v>34.27956125679884</v>
      </c>
    </row>
    <row r="403" spans="1:8">
      <c r="A403">
        <v>221.5</v>
      </c>
      <c r="B403">
        <v>3.484298368298377</v>
      </c>
      <c r="C403">
        <v>2.935382284382292</v>
      </c>
      <c r="D403">
        <v>0</v>
      </c>
      <c r="E403">
        <v>0</v>
      </c>
      <c r="F403">
        <v>3.209840326340335</v>
      </c>
      <c r="G403">
        <v>0.9399999999999999</v>
      </c>
      <c r="H403">
        <v>34.33318888888898</v>
      </c>
    </row>
    <row r="404" spans="1:8">
      <c r="A404">
        <v>222</v>
      </c>
      <c r="B404">
        <v>3.462913752913762</v>
      </c>
      <c r="C404">
        <v>2.918918414918423</v>
      </c>
      <c r="D404">
        <v>0</v>
      </c>
      <c r="E404">
        <v>0</v>
      </c>
      <c r="F404">
        <v>3.190916083916092</v>
      </c>
      <c r="G404">
        <v>0.9399999999999999</v>
      </c>
      <c r="H404">
        <v>34.38652852564111</v>
      </c>
    </row>
    <row r="405" spans="1:8">
      <c r="A405">
        <v>223</v>
      </c>
      <c r="B405">
        <v>3.442421911421921</v>
      </c>
      <c r="C405">
        <v>2.899135198135205</v>
      </c>
      <c r="D405">
        <v>0</v>
      </c>
      <c r="E405">
        <v>0</v>
      </c>
      <c r="F405">
        <v>3.170778554778563</v>
      </c>
      <c r="G405">
        <v>0.9399999999999999</v>
      </c>
      <c r="H405">
        <v>34.49255676961936</v>
      </c>
    </row>
    <row r="406" spans="1:8">
      <c r="A406">
        <v>223.5</v>
      </c>
      <c r="B406">
        <v>3.42686247086248</v>
      </c>
      <c r="C406">
        <v>2.880228438228446</v>
      </c>
      <c r="D406">
        <v>0</v>
      </c>
      <c r="E406">
        <v>0</v>
      </c>
      <c r="F406">
        <v>3.153545454545463</v>
      </c>
      <c r="G406">
        <v>0.9399999999999999</v>
      </c>
      <c r="H406">
        <v>34.54525946969706</v>
      </c>
    </row>
    <row r="407" spans="1:8">
      <c r="A407">
        <v>224</v>
      </c>
      <c r="B407">
        <v>3.418034965034974</v>
      </c>
      <c r="C407">
        <v>2.86744755244756</v>
      </c>
      <c r="D407">
        <v>0</v>
      </c>
      <c r="E407">
        <v>0</v>
      </c>
      <c r="F407">
        <v>3.142741258741267</v>
      </c>
      <c r="G407">
        <v>0.9399999999999999</v>
      </c>
      <c r="H407">
        <v>34.59772852564111</v>
      </c>
    </row>
    <row r="408" spans="1:8">
      <c r="A408">
        <v>224.5</v>
      </c>
      <c r="B408">
        <v>3.413384615384625</v>
      </c>
      <c r="C408">
        <v>2.860550116550124</v>
      </c>
      <c r="D408">
        <v>0</v>
      </c>
      <c r="E408">
        <v>0</v>
      </c>
      <c r="F408">
        <v>3.136967365967374</v>
      </c>
      <c r="G408">
        <v>0.9399999999999999</v>
      </c>
      <c r="H408">
        <v>34.65005943084702</v>
      </c>
    </row>
    <row r="409" spans="1:8">
      <c r="A409">
        <v>225</v>
      </c>
      <c r="B409">
        <v>3.411452214452224</v>
      </c>
      <c r="C409">
        <v>2.858613053613062</v>
      </c>
      <c r="D409">
        <v>0</v>
      </c>
      <c r="E409">
        <v>0</v>
      </c>
      <c r="F409">
        <v>3.135032634032643</v>
      </c>
      <c r="G409">
        <v>0.9399999999999999</v>
      </c>
      <c r="H409">
        <v>34.70232609751368</v>
      </c>
    </row>
    <row r="410" spans="1:8">
      <c r="A410">
        <v>225.5</v>
      </c>
      <c r="B410">
        <v>3.41283916083917</v>
      </c>
      <c r="C410">
        <v>2.858055944055952</v>
      </c>
      <c r="D410">
        <v>0</v>
      </c>
      <c r="E410">
        <v>0</v>
      </c>
      <c r="F410">
        <v>3.135447552447561</v>
      </c>
      <c r="G410">
        <v>0.9399999999999999</v>
      </c>
      <c r="H410">
        <v>34.75458009906768</v>
      </c>
    </row>
    <row r="411" spans="1:8">
      <c r="A411">
        <v>226</v>
      </c>
      <c r="B411">
        <v>3.410571095571104</v>
      </c>
      <c r="C411">
        <v>2.859550116550124</v>
      </c>
      <c r="D411">
        <v>0</v>
      </c>
      <c r="E411">
        <v>0</v>
      </c>
      <c r="F411">
        <v>3.135060606060614</v>
      </c>
      <c r="G411">
        <v>0.9399999999999999</v>
      </c>
      <c r="H411">
        <v>34.80683433372192</v>
      </c>
    </row>
    <row r="412" spans="1:8">
      <c r="A412">
        <v>226.5</v>
      </c>
      <c r="B412">
        <v>3.409081585081594</v>
      </c>
      <c r="C412">
        <v>2.858132867132875</v>
      </c>
      <c r="D412">
        <v>0</v>
      </c>
      <c r="E412">
        <v>0</v>
      </c>
      <c r="F412">
        <v>3.133607226107234</v>
      </c>
      <c r="G412">
        <v>0.9399999999999999</v>
      </c>
      <c r="H412">
        <v>34.85907323232332</v>
      </c>
    </row>
    <row r="413" spans="1:8">
      <c r="A413">
        <v>227</v>
      </c>
      <c r="B413">
        <v>3.408475524475533</v>
      </c>
      <c r="C413">
        <v>2.856818181818189</v>
      </c>
      <c r="D413">
        <v>0</v>
      </c>
      <c r="E413">
        <v>0</v>
      </c>
      <c r="F413">
        <v>3.132646853146861</v>
      </c>
      <c r="G413">
        <v>0.9399999999999999</v>
      </c>
      <c r="H413">
        <v>34.91129201631711</v>
      </c>
    </row>
    <row r="414" spans="1:8">
      <c r="A414">
        <v>227.5</v>
      </c>
      <c r="B414">
        <v>3.408265734265743</v>
      </c>
      <c r="C414">
        <v>2.856652680652688</v>
      </c>
      <c r="D414">
        <v>0</v>
      </c>
      <c r="E414">
        <v>0</v>
      </c>
      <c r="F414">
        <v>3.132459207459216</v>
      </c>
      <c r="G414">
        <v>0.9399999999999999</v>
      </c>
      <c r="H414">
        <v>34.96350123348883</v>
      </c>
    </row>
    <row r="415" spans="1:8">
      <c r="A415">
        <v>228</v>
      </c>
      <c r="B415">
        <v>3.405960372960382</v>
      </c>
      <c r="C415">
        <v>2.855941724941733</v>
      </c>
      <c r="D415">
        <v>0</v>
      </c>
      <c r="E415">
        <v>0</v>
      </c>
      <c r="F415">
        <v>3.130951048951057</v>
      </c>
      <c r="G415">
        <v>0.9399999999999999</v>
      </c>
      <c r="H415">
        <v>35.01569631895891</v>
      </c>
    </row>
    <row r="416" spans="1:8">
      <c r="A416">
        <v>229</v>
      </c>
      <c r="B416">
        <v>3.404692307692316</v>
      </c>
      <c r="C416">
        <v>2.853219114219121</v>
      </c>
      <c r="D416">
        <v>0</v>
      </c>
      <c r="E416">
        <v>0</v>
      </c>
      <c r="F416">
        <v>3.128955710955719</v>
      </c>
      <c r="G416">
        <v>0.9399999999999999</v>
      </c>
      <c r="H416">
        <v>35.12002809829069</v>
      </c>
    </row>
    <row r="417" spans="1:8">
      <c r="A417">
        <v>229.5</v>
      </c>
      <c r="B417">
        <v>3.403773892773902</v>
      </c>
      <c r="C417">
        <v>2.851181818181826</v>
      </c>
      <c r="D417">
        <v>0</v>
      </c>
      <c r="E417">
        <v>0</v>
      </c>
      <c r="F417">
        <v>3.127477855477863</v>
      </c>
      <c r="G417">
        <v>0.9399999999999999</v>
      </c>
      <c r="H417">
        <v>35.17216504467763</v>
      </c>
    </row>
    <row r="418" spans="1:8">
      <c r="A418">
        <v>230</v>
      </c>
      <c r="B418">
        <v>3.397377622377631</v>
      </c>
      <c r="C418">
        <v>2.849533799533807</v>
      </c>
      <c r="D418">
        <v>0</v>
      </c>
      <c r="E418">
        <v>0</v>
      </c>
      <c r="F418">
        <v>3.123455710955719</v>
      </c>
      <c r="G418">
        <v>0.9399999999999999</v>
      </c>
      <c r="H418">
        <v>35.22425615773125</v>
      </c>
    </row>
    <row r="419" spans="1:8">
      <c r="A419">
        <v>230.5</v>
      </c>
      <c r="B419">
        <v>3.388995337995347</v>
      </c>
      <c r="C419">
        <v>2.845384615384623</v>
      </c>
      <c r="D419">
        <v>0</v>
      </c>
      <c r="E419">
        <v>0</v>
      </c>
      <c r="F419">
        <v>3.117189976689985</v>
      </c>
      <c r="G419">
        <v>0.9399999999999999</v>
      </c>
      <c r="H419">
        <v>35.27626153846163</v>
      </c>
    </row>
    <row r="420" spans="1:8">
      <c r="A420">
        <v>231</v>
      </c>
      <c r="B420">
        <v>3.380818181818191</v>
      </c>
      <c r="C420">
        <v>2.83721445221446</v>
      </c>
      <c r="D420">
        <v>0</v>
      </c>
      <c r="E420">
        <v>0</v>
      </c>
      <c r="F420">
        <v>3.109016317016326</v>
      </c>
      <c r="G420">
        <v>0.9399999999999999</v>
      </c>
      <c r="H420">
        <v>35.32814659090918</v>
      </c>
    </row>
    <row r="421" spans="1:8">
      <c r="A421">
        <v>231.5</v>
      </c>
      <c r="B421">
        <v>3.366836829836839</v>
      </c>
      <c r="C421">
        <v>2.82702797202798</v>
      </c>
      <c r="D421">
        <v>0</v>
      </c>
      <c r="E421">
        <v>0</v>
      </c>
      <c r="F421">
        <v>3.096932400932409</v>
      </c>
      <c r="G421">
        <v>0.9399999999999999</v>
      </c>
      <c r="H421">
        <v>35.37986283022542</v>
      </c>
    </row>
    <row r="422" spans="1:8">
      <c r="A422">
        <v>232</v>
      </c>
      <c r="B422">
        <v>3.348540792540801</v>
      </c>
      <c r="C422">
        <v>2.811722610722618</v>
      </c>
      <c r="D422">
        <v>0</v>
      </c>
      <c r="E422">
        <v>0</v>
      </c>
      <c r="F422">
        <v>3.08013170163171</v>
      </c>
      <c r="G422">
        <v>0.9399999999999999</v>
      </c>
      <c r="H422">
        <v>35.43133836441346</v>
      </c>
    </row>
    <row r="423" spans="1:8">
      <c r="A423">
        <v>232.5</v>
      </c>
      <c r="B423">
        <v>3.326916083916093</v>
      </c>
      <c r="C423">
        <v>2.794405594405601</v>
      </c>
      <c r="D423">
        <v>0</v>
      </c>
      <c r="E423">
        <v>0</v>
      </c>
      <c r="F423">
        <v>3.060660839160847</v>
      </c>
      <c r="G423">
        <v>0.9399999999999999</v>
      </c>
      <c r="H423">
        <v>35.48251163558673</v>
      </c>
    </row>
    <row r="424" spans="1:8">
      <c r="A424">
        <v>233</v>
      </c>
      <c r="B424">
        <v>3.301489510489519</v>
      </c>
      <c r="C424">
        <v>2.774666666666674</v>
      </c>
      <c r="D424">
        <v>0</v>
      </c>
      <c r="E424">
        <v>0</v>
      </c>
      <c r="F424">
        <v>3.038078088578096</v>
      </c>
      <c r="G424">
        <v>0.9399999999999999</v>
      </c>
      <c r="H424">
        <v>35.53333445998455</v>
      </c>
    </row>
    <row r="425" spans="1:8">
      <c r="A425">
        <v>234</v>
      </c>
      <c r="B425">
        <v>3.27255944055945</v>
      </c>
      <c r="C425">
        <v>2.751682983682991</v>
      </c>
      <c r="D425">
        <v>0</v>
      </c>
      <c r="E425">
        <v>0</v>
      </c>
      <c r="F425">
        <v>3.01212121212122</v>
      </c>
      <c r="G425">
        <v>0.9399999999999999</v>
      </c>
      <c r="H425">
        <v>35.63417111499621</v>
      </c>
    </row>
    <row r="426" spans="1:8">
      <c r="A426">
        <v>234.5</v>
      </c>
      <c r="B426">
        <v>3.242764568764577</v>
      </c>
      <c r="C426">
        <v>2.726834498834506</v>
      </c>
      <c r="D426">
        <v>0</v>
      </c>
      <c r="E426">
        <v>0</v>
      </c>
      <c r="F426">
        <v>2.984799533799542</v>
      </c>
      <c r="G426">
        <v>0.9399999999999999</v>
      </c>
      <c r="H426">
        <v>35.68414545454555</v>
      </c>
    </row>
    <row r="427" spans="1:8">
      <c r="A427">
        <v>235</v>
      </c>
      <c r="B427">
        <v>3.21444522144523</v>
      </c>
      <c r="C427">
        <v>2.701473193473201</v>
      </c>
      <c r="D427">
        <v>0</v>
      </c>
      <c r="E427">
        <v>0</v>
      </c>
      <c r="F427">
        <v>2.957959207459216</v>
      </c>
      <c r="G427">
        <v>0.9399999999999999</v>
      </c>
      <c r="H427">
        <v>35.73366844405604</v>
      </c>
    </row>
    <row r="428" spans="1:8">
      <c r="A428">
        <v>235.5</v>
      </c>
      <c r="B428">
        <v>3.180769230769239</v>
      </c>
      <c r="C428">
        <v>2.678065268065275</v>
      </c>
      <c r="D428">
        <v>0</v>
      </c>
      <c r="E428">
        <v>0</v>
      </c>
      <c r="F428">
        <v>2.929417249417257</v>
      </c>
      <c r="G428">
        <v>0.9399999999999999</v>
      </c>
      <c r="H428">
        <v>35.78272991453002</v>
      </c>
    </row>
    <row r="429" spans="1:8">
      <c r="A429">
        <v>236</v>
      </c>
      <c r="B429">
        <v>3.147505827505836</v>
      </c>
      <c r="C429">
        <v>2.653613053613061</v>
      </c>
      <c r="D429">
        <v>0</v>
      </c>
      <c r="E429">
        <v>0</v>
      </c>
      <c r="F429">
        <v>2.900559440559448</v>
      </c>
      <c r="G429">
        <v>0.9399999999999999</v>
      </c>
      <c r="H429">
        <v>35.83131305361315</v>
      </c>
    </row>
    <row r="430" spans="1:8">
      <c r="A430">
        <v>236.5</v>
      </c>
      <c r="B430">
        <v>3.117331002331011</v>
      </c>
      <c r="C430">
        <v>2.628251748251755</v>
      </c>
      <c r="D430">
        <v>0</v>
      </c>
      <c r="E430">
        <v>0</v>
      </c>
      <c r="F430">
        <v>2.872791375291383</v>
      </c>
      <c r="G430">
        <v>0.9399999999999999</v>
      </c>
      <c r="H430">
        <v>35.87942431041191</v>
      </c>
    </row>
    <row r="431" spans="1:8">
      <c r="A431">
        <v>237</v>
      </c>
      <c r="B431">
        <v>3.089727272727281</v>
      </c>
      <c r="C431">
        <v>2.605307692307699</v>
      </c>
      <c r="D431">
        <v>0</v>
      </c>
      <c r="E431">
        <v>0</v>
      </c>
      <c r="F431">
        <v>2.84751748251749</v>
      </c>
      <c r="G431">
        <v>0.9399999999999999</v>
      </c>
      <c r="H431">
        <v>35.92709355089364</v>
      </c>
    </row>
    <row r="432" spans="1:8">
      <c r="A432">
        <v>237.5</v>
      </c>
      <c r="B432">
        <v>3.06795804195805</v>
      </c>
      <c r="C432">
        <v>2.585692307692315</v>
      </c>
      <c r="D432">
        <v>0</v>
      </c>
      <c r="E432">
        <v>0</v>
      </c>
      <c r="F432">
        <v>2.826825174825182</v>
      </c>
      <c r="G432">
        <v>0.9399999999999999</v>
      </c>
      <c r="H432">
        <v>35.97437973970484</v>
      </c>
    </row>
    <row r="433" spans="1:8">
      <c r="A433">
        <v>238</v>
      </c>
      <c r="B433">
        <v>3.049960372960381</v>
      </c>
      <c r="C433">
        <v>2.569920745920752</v>
      </c>
      <c r="D433">
        <v>0</v>
      </c>
      <c r="E433">
        <v>0</v>
      </c>
      <c r="F433">
        <v>2.809940559440567</v>
      </c>
      <c r="G433">
        <v>0.9399999999999999</v>
      </c>
      <c r="H433">
        <v>36.02135278749039</v>
      </c>
    </row>
    <row r="434" spans="1:8">
      <c r="A434">
        <v>239</v>
      </c>
      <c r="B434">
        <v>3.037941724941733</v>
      </c>
      <c r="C434">
        <v>2.557051282051289</v>
      </c>
      <c r="D434">
        <v>0</v>
      </c>
      <c r="E434">
        <v>0</v>
      </c>
      <c r="F434">
        <v>2.797496503496511</v>
      </c>
      <c r="G434">
        <v>0.9399999999999999</v>
      </c>
      <c r="H434">
        <v>36.11481007187267</v>
      </c>
    </row>
    <row r="435" spans="1:8">
      <c r="A435">
        <v>239.5</v>
      </c>
      <c r="B435">
        <v>3.031804195804204</v>
      </c>
      <c r="C435">
        <v>2.549135198135205</v>
      </c>
      <c r="D435">
        <v>0</v>
      </c>
      <c r="E435">
        <v>0</v>
      </c>
      <c r="F435">
        <v>2.790469696969704</v>
      </c>
      <c r="G435">
        <v>0.9399999999999999</v>
      </c>
      <c r="H435">
        <v>36.16137645687656</v>
      </c>
    </row>
    <row r="436" spans="1:8">
      <c r="A436">
        <v>240</v>
      </c>
      <c r="B436">
        <v>3.032100233100241</v>
      </c>
      <c r="C436">
        <v>2.54505594405595</v>
      </c>
      <c r="D436">
        <v>0</v>
      </c>
      <c r="E436">
        <v>0</v>
      </c>
      <c r="F436">
        <v>2.788578088578096</v>
      </c>
      <c r="G436">
        <v>0.9399999999999999</v>
      </c>
      <c r="H436">
        <v>36.20786852175612</v>
      </c>
    </row>
    <row r="437" spans="1:8">
      <c r="A437">
        <v>240.5</v>
      </c>
      <c r="B437">
        <v>3.036578088578096</v>
      </c>
      <c r="C437">
        <v>2.544452214452221</v>
      </c>
      <c r="D437">
        <v>0</v>
      </c>
      <c r="E437">
        <v>0</v>
      </c>
      <c r="F437">
        <v>2.790515151515159</v>
      </c>
      <c r="G437">
        <v>0.9399999999999999</v>
      </c>
      <c r="H437">
        <v>36.25436096542356</v>
      </c>
    </row>
    <row r="438" spans="1:8">
      <c r="A438">
        <v>241</v>
      </c>
      <c r="B438">
        <v>3.036648018648027</v>
      </c>
      <c r="C438">
        <v>2.545804195804202</v>
      </c>
      <c r="D438">
        <v>0</v>
      </c>
      <c r="E438">
        <v>0</v>
      </c>
      <c r="F438">
        <v>2.791226107226114</v>
      </c>
      <c r="G438">
        <v>0.9399999999999999</v>
      </c>
      <c r="H438">
        <v>36.30087547591307</v>
      </c>
    </row>
    <row r="439" spans="1:8">
      <c r="A439">
        <v>241.5</v>
      </c>
      <c r="B439">
        <v>3.037263403263411</v>
      </c>
      <c r="C439">
        <v>2.546932400932407</v>
      </c>
      <c r="D439">
        <v>0</v>
      </c>
      <c r="E439">
        <v>0</v>
      </c>
      <c r="F439">
        <v>2.792097902097909</v>
      </c>
      <c r="G439">
        <v>0.9399999999999999</v>
      </c>
      <c r="H439">
        <v>36.34740317599077</v>
      </c>
    </row>
    <row r="440" spans="1:8">
      <c r="A440">
        <v>242</v>
      </c>
      <c r="B440">
        <v>3.038571095571104</v>
      </c>
      <c r="C440">
        <v>2.54837995337996</v>
      </c>
      <c r="D440">
        <v>0</v>
      </c>
      <c r="E440">
        <v>0</v>
      </c>
      <c r="F440">
        <v>2.793475524475532</v>
      </c>
      <c r="G440">
        <v>0.9399999999999999</v>
      </c>
      <c r="H440">
        <v>36.39394962121222</v>
      </c>
    </row>
    <row r="441" spans="1:8">
      <c r="A441">
        <v>242.5</v>
      </c>
      <c r="B441">
        <v>3.036044289044297</v>
      </c>
      <c r="C441">
        <v>2.550916083916091</v>
      </c>
      <c r="D441">
        <v>0</v>
      </c>
      <c r="E441">
        <v>0</v>
      </c>
      <c r="F441">
        <v>2.793480186480194</v>
      </c>
      <c r="G441">
        <v>0.9399999999999999</v>
      </c>
      <c r="H441">
        <v>36.44050758547019</v>
      </c>
    </row>
    <row r="442" spans="1:8">
      <c r="A442">
        <v>243</v>
      </c>
      <c r="B442">
        <v>3.030974358974367</v>
      </c>
      <c r="C442">
        <v>2.550006993007</v>
      </c>
      <c r="D442">
        <v>0</v>
      </c>
      <c r="E442">
        <v>0</v>
      </c>
      <c r="F442">
        <v>2.790490675990684</v>
      </c>
      <c r="G442">
        <v>0.9399999999999999</v>
      </c>
      <c r="H442">
        <v>36.48704067599077</v>
      </c>
    </row>
    <row r="443" spans="1:8">
      <c r="A443">
        <v>243.5</v>
      </c>
      <c r="B443">
        <v>3.020741258741267</v>
      </c>
      <c r="C443">
        <v>2.545979020979027</v>
      </c>
      <c r="D443">
        <v>0</v>
      </c>
      <c r="E443">
        <v>0</v>
      </c>
      <c r="F443">
        <v>2.783360139860147</v>
      </c>
      <c r="G443">
        <v>0.9399999999999999</v>
      </c>
      <c r="H443">
        <v>36.53348943278953</v>
      </c>
    </row>
    <row r="444" spans="1:8">
      <c r="A444">
        <v>244</v>
      </c>
      <c r="B444">
        <v>3.012641025641034</v>
      </c>
      <c r="C444">
        <v>2.539736596736604</v>
      </c>
      <c r="D444">
        <v>0</v>
      </c>
      <c r="E444">
        <v>0</v>
      </c>
      <c r="F444">
        <v>2.776188811188819</v>
      </c>
      <c r="G444">
        <v>0.9399999999999999</v>
      </c>
      <c r="H444">
        <v>36.57981900738161</v>
      </c>
    </row>
    <row r="445" spans="1:8">
      <c r="A445">
        <v>245</v>
      </c>
      <c r="B445">
        <v>3.005571095571104</v>
      </c>
      <c r="C445">
        <v>2.533349650349657</v>
      </c>
      <c r="D445">
        <v>0</v>
      </c>
      <c r="E445">
        <v>0</v>
      </c>
      <c r="F445">
        <v>2.76946037296038</v>
      </c>
      <c r="G445">
        <v>0.9399999999999999</v>
      </c>
      <c r="H445">
        <v>36.67224649378409</v>
      </c>
    </row>
    <row r="446" spans="1:8">
      <c r="A446">
        <v>245.5</v>
      </c>
      <c r="B446">
        <v>3.002757575757584</v>
      </c>
      <c r="C446">
        <v>2.5294731934732</v>
      </c>
      <c r="D446">
        <v>0</v>
      </c>
      <c r="E446">
        <v>0</v>
      </c>
      <c r="F446">
        <v>2.766115384615392</v>
      </c>
      <c r="G446">
        <v>0.9399999999999999</v>
      </c>
      <c r="H446">
        <v>36.71837629176389</v>
      </c>
    </row>
    <row r="447" spans="1:8">
      <c r="A447">
        <v>246</v>
      </c>
      <c r="B447">
        <v>3.002356643356651</v>
      </c>
      <c r="C447">
        <v>2.527447552447559</v>
      </c>
      <c r="D447">
        <v>0</v>
      </c>
      <c r="E447">
        <v>0</v>
      </c>
      <c r="F447">
        <v>2.764902097902105</v>
      </c>
      <c r="G447">
        <v>0.9399999999999999</v>
      </c>
      <c r="H447">
        <v>36.7644681041182</v>
      </c>
    </row>
    <row r="448" spans="1:8">
      <c r="A448">
        <v>246.5</v>
      </c>
      <c r="B448">
        <v>3.003254079254087</v>
      </c>
      <c r="C448">
        <v>2.526254079254086</v>
      </c>
      <c r="D448">
        <v>0</v>
      </c>
      <c r="E448">
        <v>0</v>
      </c>
      <c r="F448">
        <v>2.764754079254086</v>
      </c>
      <c r="G448">
        <v>0.9399999999999999</v>
      </c>
      <c r="H448">
        <v>36.81054857226117</v>
      </c>
    </row>
    <row r="449" spans="1:8">
      <c r="A449">
        <v>247</v>
      </c>
      <c r="B449">
        <v>3.009149184149192</v>
      </c>
      <c r="C449">
        <v>2.52844988344989</v>
      </c>
      <c r="D449">
        <v>0</v>
      </c>
      <c r="E449">
        <v>0</v>
      </c>
      <c r="F449">
        <v>2.768799533799541</v>
      </c>
      <c r="G449">
        <v>0.9399999999999999</v>
      </c>
      <c r="H449">
        <v>36.85666151903662</v>
      </c>
    </row>
    <row r="450" spans="1:8">
      <c r="A450">
        <v>247.5</v>
      </c>
      <c r="B450">
        <v>3.017692307692315</v>
      </c>
      <c r="C450">
        <v>2.534083916083922</v>
      </c>
      <c r="D450">
        <v>0</v>
      </c>
      <c r="E450">
        <v>0</v>
      </c>
      <c r="F450">
        <v>2.775888111888119</v>
      </c>
      <c r="G450">
        <v>0.9399999999999999</v>
      </c>
      <c r="H450">
        <v>36.90286724941735</v>
      </c>
    </row>
    <row r="451" spans="1:8">
      <c r="A451">
        <v>248</v>
      </c>
      <c r="B451">
        <v>3.021573426573434</v>
      </c>
      <c r="C451">
        <v>2.539389277389284</v>
      </c>
      <c r="D451">
        <v>0</v>
      </c>
      <c r="E451">
        <v>0</v>
      </c>
      <c r="F451">
        <v>2.780481351981359</v>
      </c>
      <c r="G451">
        <v>0.9399999999999999</v>
      </c>
      <c r="H451">
        <v>36.94917032828292</v>
      </c>
    </row>
    <row r="452" spans="1:8">
      <c r="A452">
        <v>248.5</v>
      </c>
      <c r="B452">
        <v>3.017512820512828</v>
      </c>
      <c r="C452">
        <v>2.540874125874132</v>
      </c>
      <c r="D452">
        <v>0</v>
      </c>
      <c r="E452">
        <v>0</v>
      </c>
      <c r="F452">
        <v>2.77919347319348</v>
      </c>
      <c r="G452">
        <v>0.9399999999999999</v>
      </c>
      <c r="H452">
        <v>36.99550095182605</v>
      </c>
    </row>
    <row r="453" spans="1:8">
      <c r="A453">
        <v>249</v>
      </c>
      <c r="B453">
        <v>3.006689976689985</v>
      </c>
      <c r="C453">
        <v>2.535657342657349</v>
      </c>
      <c r="D453">
        <v>0</v>
      </c>
      <c r="E453">
        <v>0</v>
      </c>
      <c r="F453">
        <v>2.771173659673667</v>
      </c>
      <c r="G453">
        <v>0.9399999999999999</v>
      </c>
      <c r="H453">
        <v>37.0417540112666</v>
      </c>
    </row>
    <row r="454" spans="1:8">
      <c r="A454">
        <v>250</v>
      </c>
      <c r="B454">
        <v>2.994641025641034</v>
      </c>
      <c r="C454">
        <v>2.525783216783223</v>
      </c>
      <c r="D454">
        <v>0</v>
      </c>
      <c r="E454">
        <v>0</v>
      </c>
      <c r="F454">
        <v>2.760212121212128</v>
      </c>
      <c r="G454">
        <v>0.9399999999999999</v>
      </c>
      <c r="H454">
        <v>37.13394377428138</v>
      </c>
    </row>
    <row r="455" spans="1:8">
      <c r="A455">
        <v>250.5</v>
      </c>
      <c r="B455">
        <v>2.978624708624716</v>
      </c>
      <c r="C455">
        <v>2.513477855477862</v>
      </c>
      <c r="D455">
        <v>0</v>
      </c>
      <c r="E455">
        <v>0</v>
      </c>
      <c r="F455">
        <v>2.746051282051289</v>
      </c>
      <c r="G455">
        <v>0.9399999999999999</v>
      </c>
      <c r="H455">
        <v>37.1798293026419</v>
      </c>
    </row>
    <row r="456" spans="1:8">
      <c r="A456">
        <v>251</v>
      </c>
      <c r="B456">
        <v>2.960344988344996</v>
      </c>
      <c r="C456">
        <v>2.499060606060612</v>
      </c>
      <c r="D456">
        <v>0</v>
      </c>
      <c r="E456">
        <v>0</v>
      </c>
      <c r="F456">
        <v>2.729702797202804</v>
      </c>
      <c r="G456">
        <v>0.9399999999999999</v>
      </c>
      <c r="H456">
        <v>37.22546058663568</v>
      </c>
    </row>
    <row r="457" spans="1:8">
      <c r="A457">
        <v>251.5</v>
      </c>
      <c r="B457">
        <v>2.940680652680661</v>
      </c>
      <c r="C457">
        <v>2.481594405594412</v>
      </c>
      <c r="D457">
        <v>0</v>
      </c>
      <c r="E457">
        <v>0</v>
      </c>
      <c r="F457">
        <v>2.711137529137536</v>
      </c>
      <c r="G457">
        <v>0.9399999999999999</v>
      </c>
      <c r="H457">
        <v>37.27080092268852</v>
      </c>
    </row>
    <row r="458" spans="1:8">
      <c r="A458">
        <v>252</v>
      </c>
      <c r="B458">
        <v>2.921151515151523</v>
      </c>
      <c r="C458">
        <v>2.463389277389284</v>
      </c>
      <c r="D458">
        <v>0</v>
      </c>
      <c r="E458">
        <v>0</v>
      </c>
      <c r="F458">
        <v>2.692270396270403</v>
      </c>
      <c r="G458">
        <v>0.9399999999999999</v>
      </c>
      <c r="H458">
        <v>37.31582932206693</v>
      </c>
    </row>
    <row r="459" spans="1:8">
      <c r="A459">
        <v>252.5</v>
      </c>
      <c r="B459">
        <v>2.906055944055952</v>
      </c>
      <c r="C459">
        <v>2.446484848484855</v>
      </c>
      <c r="D459">
        <v>0</v>
      </c>
      <c r="E459">
        <v>0</v>
      </c>
      <c r="F459">
        <v>2.676270396270403</v>
      </c>
      <c r="G459">
        <v>0.9399999999999999</v>
      </c>
      <c r="H459">
        <v>37.36056716200476</v>
      </c>
    </row>
    <row r="460" spans="1:8">
      <c r="A460">
        <v>253</v>
      </c>
      <c r="B460">
        <v>2.894125874125882</v>
      </c>
      <c r="C460">
        <v>2.43314918414919</v>
      </c>
      <c r="D460">
        <v>0</v>
      </c>
      <c r="E460">
        <v>0</v>
      </c>
      <c r="F460">
        <v>2.663637529137536</v>
      </c>
      <c r="G460">
        <v>0.9399999999999999</v>
      </c>
      <c r="H460">
        <v>37.40506639471649</v>
      </c>
    </row>
    <row r="461" spans="1:8">
      <c r="A461">
        <v>253.5</v>
      </c>
      <c r="B461">
        <v>2.883247086247094</v>
      </c>
      <c r="C461">
        <v>2.421801864801871</v>
      </c>
      <c r="D461">
        <v>0</v>
      </c>
      <c r="E461">
        <v>0</v>
      </c>
      <c r="F461">
        <v>2.652524475524483</v>
      </c>
      <c r="G461">
        <v>0.9399999999999999</v>
      </c>
      <c r="H461">
        <v>37.44936774475535</v>
      </c>
    </row>
    <row r="462" spans="1:8">
      <c r="A462">
        <v>254</v>
      </c>
      <c r="B462">
        <v>2.871622377622385</v>
      </c>
      <c r="C462">
        <v>2.412146853146859</v>
      </c>
      <c r="D462">
        <v>0</v>
      </c>
      <c r="E462">
        <v>0</v>
      </c>
      <c r="F462">
        <v>2.641884615384622</v>
      </c>
      <c r="G462">
        <v>0.9399999999999999</v>
      </c>
      <c r="H462">
        <v>37.49348782051292</v>
      </c>
    </row>
    <row r="463" spans="1:8">
      <c r="A463">
        <v>254.5</v>
      </c>
      <c r="B463">
        <v>2.862060606060614</v>
      </c>
      <c r="C463">
        <v>2.401948717948724</v>
      </c>
      <c r="D463">
        <v>0</v>
      </c>
      <c r="E463">
        <v>0</v>
      </c>
      <c r="F463">
        <v>2.632004662004669</v>
      </c>
      <c r="G463">
        <v>0.9399999999999999</v>
      </c>
      <c r="H463">
        <v>37.5374368978245</v>
      </c>
    </row>
    <row r="464" spans="1:8">
      <c r="A464">
        <v>255</v>
      </c>
      <c r="B464">
        <v>2.857608391608399</v>
      </c>
      <c r="C464">
        <v>2.39356643356644</v>
      </c>
      <c r="D464">
        <v>0</v>
      </c>
      <c r="E464">
        <v>0</v>
      </c>
      <c r="F464">
        <v>2.62558741258742</v>
      </c>
      <c r="G464">
        <v>0.9399999999999999</v>
      </c>
      <c r="H464">
        <v>37.58125016511276</v>
      </c>
    </row>
    <row r="465" spans="1:8">
      <c r="A465">
        <v>256</v>
      </c>
      <c r="B465">
        <v>2.853671328671336</v>
      </c>
      <c r="C465">
        <v>2.388685314685321</v>
      </c>
      <c r="D465">
        <v>0</v>
      </c>
      <c r="E465">
        <v>0</v>
      </c>
      <c r="F465">
        <v>2.621178321678329</v>
      </c>
      <c r="G465">
        <v>0.9399999999999999</v>
      </c>
      <c r="H465">
        <v>37.66869626068386</v>
      </c>
    </row>
    <row r="466" spans="1:8">
      <c r="A466">
        <v>256.5</v>
      </c>
      <c r="B466">
        <v>2.849687645687653</v>
      </c>
      <c r="C466">
        <v>2.384417249417256</v>
      </c>
      <c r="D466">
        <v>0</v>
      </c>
      <c r="E466">
        <v>0</v>
      </c>
      <c r="F466">
        <v>2.617052447552455</v>
      </c>
      <c r="G466">
        <v>0.9399999999999999</v>
      </c>
      <c r="H466">
        <v>37.71234818376078</v>
      </c>
    </row>
    <row r="467" spans="1:8">
      <c r="A467">
        <v>257</v>
      </c>
      <c r="B467">
        <v>2.845675990675998</v>
      </c>
      <c r="C467">
        <v>2.381400932400939</v>
      </c>
      <c r="D467">
        <v>0</v>
      </c>
      <c r="E467">
        <v>0</v>
      </c>
      <c r="F467">
        <v>2.613538461538468</v>
      </c>
      <c r="G467">
        <v>0.9399999999999999</v>
      </c>
      <c r="H467">
        <v>37.75593644133654</v>
      </c>
    </row>
    <row r="468" spans="1:8">
      <c r="A468">
        <v>257.5</v>
      </c>
      <c r="B468">
        <v>2.840256410256418</v>
      </c>
      <c r="C468">
        <v>2.37724242424243</v>
      </c>
      <c r="D468">
        <v>0</v>
      </c>
      <c r="E468">
        <v>0</v>
      </c>
      <c r="F468">
        <v>2.608749417249424</v>
      </c>
      <c r="G468">
        <v>0.9399999999999999</v>
      </c>
      <c r="H468">
        <v>37.79945550699311</v>
      </c>
    </row>
    <row r="469" spans="1:8">
      <c r="A469">
        <v>258</v>
      </c>
      <c r="B469">
        <v>2.834461538461546</v>
      </c>
      <c r="C469">
        <v>2.371132867132873</v>
      </c>
      <c r="D469">
        <v>0</v>
      </c>
      <c r="E469">
        <v>0</v>
      </c>
      <c r="F469">
        <v>2.602797202797209</v>
      </c>
      <c r="G469">
        <v>0.9399999999999999</v>
      </c>
      <c r="H469">
        <v>37.84288506216016</v>
      </c>
    </row>
    <row r="470" spans="1:8">
      <c r="A470">
        <v>258.5</v>
      </c>
      <c r="B470">
        <v>2.826421911421919</v>
      </c>
      <c r="C470">
        <v>2.365414918414925</v>
      </c>
      <c r="D470">
        <v>0</v>
      </c>
      <c r="E470">
        <v>0</v>
      </c>
      <c r="F470">
        <v>2.595918414918422</v>
      </c>
      <c r="G470">
        <v>0.9399999999999999</v>
      </c>
      <c r="H470">
        <v>37.88620769230779</v>
      </c>
    </row>
    <row r="471" spans="1:8">
      <c r="A471">
        <v>259</v>
      </c>
      <c r="B471">
        <v>2.818745920745928</v>
      </c>
      <c r="C471">
        <v>2.358948717948724</v>
      </c>
      <c r="D471">
        <v>0</v>
      </c>
      <c r="E471">
        <v>0</v>
      </c>
      <c r="F471">
        <v>2.588847319347326</v>
      </c>
      <c r="G471">
        <v>0.9399999999999999</v>
      </c>
      <c r="H471">
        <v>37.92941407342667</v>
      </c>
    </row>
    <row r="472" spans="1:8">
      <c r="A472">
        <v>259.5</v>
      </c>
      <c r="B472">
        <v>2.812456876456884</v>
      </c>
      <c r="C472">
        <v>2.353116550116557</v>
      </c>
      <c r="D472">
        <v>0</v>
      </c>
      <c r="E472">
        <v>0</v>
      </c>
      <c r="F472">
        <v>2.58278671328672</v>
      </c>
      <c r="G472">
        <v>0.9399999999999999</v>
      </c>
      <c r="H472">
        <v>37.97251102369862</v>
      </c>
    </row>
    <row r="473" spans="1:8">
      <c r="A473">
        <v>260</v>
      </c>
      <c r="B473">
        <v>2.805221445221452</v>
      </c>
      <c r="C473">
        <v>2.347151515151522</v>
      </c>
      <c r="D473">
        <v>0</v>
      </c>
      <c r="E473">
        <v>0</v>
      </c>
      <c r="F473">
        <v>2.576186480186487</v>
      </c>
      <c r="G473">
        <v>0.9399999999999999</v>
      </c>
      <c r="H473">
        <v>38.01550246697757</v>
      </c>
    </row>
    <row r="474" spans="1:8">
      <c r="A474">
        <v>260.5</v>
      </c>
      <c r="B474">
        <v>2.800300699300707</v>
      </c>
      <c r="C474">
        <v>2.340209790209796</v>
      </c>
      <c r="D474">
        <v>0</v>
      </c>
      <c r="E474">
        <v>0</v>
      </c>
      <c r="F474">
        <v>2.570255244755252</v>
      </c>
      <c r="G474">
        <v>0.9399999999999999</v>
      </c>
      <c r="H474">
        <v>38.05838948135207</v>
      </c>
    </row>
    <row r="475" spans="1:8">
      <c r="A475">
        <v>261</v>
      </c>
      <c r="B475">
        <v>2.794018648018655</v>
      </c>
      <c r="C475">
        <v>2.335526806526813</v>
      </c>
      <c r="D475">
        <v>0</v>
      </c>
      <c r="E475">
        <v>0</v>
      </c>
      <c r="F475">
        <v>2.564772727272734</v>
      </c>
      <c r="G475">
        <v>0.9399999999999999</v>
      </c>
      <c r="H475">
        <v>38.10118138111898</v>
      </c>
    </row>
    <row r="476" spans="1:8">
      <c r="A476">
        <v>262</v>
      </c>
      <c r="B476">
        <v>2.791095571095578</v>
      </c>
      <c r="C476">
        <v>2.33221911421912</v>
      </c>
      <c r="D476">
        <v>0</v>
      </c>
      <c r="E476">
        <v>0</v>
      </c>
      <c r="F476">
        <v>2.561657342657349</v>
      </c>
      <c r="G476">
        <v>0.9399999999999999</v>
      </c>
      <c r="H476">
        <v>38.18662188228448</v>
      </c>
    </row>
    <row r="477" spans="1:8">
      <c r="A477">
        <v>262.5</v>
      </c>
      <c r="B477">
        <v>2.792286713286721</v>
      </c>
      <c r="C477">
        <v>2.331769230769237</v>
      </c>
      <c r="D477">
        <v>0</v>
      </c>
      <c r="E477">
        <v>0</v>
      </c>
      <c r="F477">
        <v>2.562027972027979</v>
      </c>
      <c r="G477">
        <v>0.9399999999999999</v>
      </c>
      <c r="H477">
        <v>38.22931925990686</v>
      </c>
    </row>
    <row r="478" spans="1:8">
      <c r="A478">
        <v>263</v>
      </c>
      <c r="B478">
        <v>2.797692307692315</v>
      </c>
      <c r="C478">
        <v>2.333470862470869</v>
      </c>
      <c r="D478">
        <v>0</v>
      </c>
      <c r="E478">
        <v>0</v>
      </c>
      <c r="F478">
        <v>2.565581585081592</v>
      </c>
      <c r="G478">
        <v>0.9399999999999999</v>
      </c>
      <c r="H478">
        <v>38.27204933954943</v>
      </c>
    </row>
    <row r="479" spans="1:8">
      <c r="A479">
        <v>263.5</v>
      </c>
      <c r="B479">
        <v>2.804540792540799</v>
      </c>
      <c r="C479">
        <v>2.338419580419587</v>
      </c>
      <c r="D479">
        <v>0</v>
      </c>
      <c r="E479">
        <v>0</v>
      </c>
      <c r="F479">
        <v>2.571480186480193</v>
      </c>
      <c r="G479">
        <v>0.9399999999999999</v>
      </c>
      <c r="H479">
        <v>38.31485818764578</v>
      </c>
    </row>
    <row r="480" spans="1:8">
      <c r="A480">
        <v>264</v>
      </c>
      <c r="B480">
        <v>2.813664335664343</v>
      </c>
      <c r="C480">
        <v>2.344205128205135</v>
      </c>
      <c r="D480">
        <v>0</v>
      </c>
      <c r="E480">
        <v>0</v>
      </c>
      <c r="F480">
        <v>2.578934731934739</v>
      </c>
      <c r="G480">
        <v>0.9399999999999999</v>
      </c>
      <c r="H480">
        <v>38.35777831196591</v>
      </c>
    </row>
    <row r="481" spans="1:8">
      <c r="A481">
        <v>264.5</v>
      </c>
      <c r="B481">
        <v>2.823930069930078</v>
      </c>
      <c r="C481">
        <v>2.352354312354318</v>
      </c>
      <c r="D481">
        <v>0</v>
      </c>
      <c r="E481">
        <v>0</v>
      </c>
      <c r="F481">
        <v>2.588142191142198</v>
      </c>
      <c r="G481">
        <v>0.9399999999999999</v>
      </c>
      <c r="H481">
        <v>38.40083728632488</v>
      </c>
    </row>
    <row r="482" spans="1:8">
      <c r="A482">
        <v>265</v>
      </c>
      <c r="B482">
        <v>2.832011655011662</v>
      </c>
      <c r="C482">
        <v>2.361393939393945</v>
      </c>
      <c r="D482">
        <v>0</v>
      </c>
      <c r="E482">
        <v>0</v>
      </c>
      <c r="F482">
        <v>2.596702797202804</v>
      </c>
      <c r="G482">
        <v>0.9399999999999999</v>
      </c>
      <c r="H482">
        <v>38.44404432789442</v>
      </c>
    </row>
    <row r="483" spans="1:8">
      <c r="A483">
        <v>265.5</v>
      </c>
      <c r="B483">
        <v>2.836144522144529</v>
      </c>
      <c r="C483">
        <v>2.366650349650356</v>
      </c>
      <c r="D483">
        <v>0</v>
      </c>
      <c r="E483">
        <v>0</v>
      </c>
      <c r="F483">
        <v>2.601397435897443</v>
      </c>
      <c r="G483">
        <v>0.9399999999999999</v>
      </c>
      <c r="H483">
        <v>38.48736182983693</v>
      </c>
    </row>
    <row r="484" spans="1:8">
      <c r="A484">
        <v>266</v>
      </c>
      <c r="B484">
        <v>2.838137529137537</v>
      </c>
      <c r="C484">
        <v>2.369072261072267</v>
      </c>
      <c r="D484">
        <v>0</v>
      </c>
      <c r="E484">
        <v>0</v>
      </c>
      <c r="F484">
        <v>2.603604895104902</v>
      </c>
      <c r="G484">
        <v>0.9399999999999999</v>
      </c>
      <c r="H484">
        <v>38.53073684926196</v>
      </c>
    </row>
    <row r="485" spans="1:8">
      <c r="A485">
        <v>267</v>
      </c>
      <c r="B485">
        <v>2.840419580419588</v>
      </c>
      <c r="C485">
        <v>2.372016317016323</v>
      </c>
      <c r="D485">
        <v>0</v>
      </c>
      <c r="E485">
        <v>0</v>
      </c>
      <c r="F485">
        <v>2.606217948717955</v>
      </c>
      <c r="G485">
        <v>0.9399999999999999</v>
      </c>
      <c r="H485">
        <v>38.61756722999233</v>
      </c>
    </row>
    <row r="486" spans="1:8">
      <c r="A486">
        <v>267.5</v>
      </c>
      <c r="B486">
        <v>2.848347319347327</v>
      </c>
      <c r="C486">
        <v>2.375118881118887</v>
      </c>
      <c r="D486">
        <v>0</v>
      </c>
      <c r="E486">
        <v>0</v>
      </c>
      <c r="F486">
        <v>2.611733100233107</v>
      </c>
      <c r="G486">
        <v>0.9399999999999999</v>
      </c>
      <c r="H486">
        <v>38.66105015540026</v>
      </c>
    </row>
    <row r="487" spans="1:8">
      <c r="A487">
        <v>268</v>
      </c>
      <c r="B487">
        <v>2.858771561771569</v>
      </c>
      <c r="C487">
        <v>2.383044289044296</v>
      </c>
      <c r="D487">
        <v>0</v>
      </c>
      <c r="E487">
        <v>0</v>
      </c>
      <c r="F487">
        <v>2.620907925407932</v>
      </c>
      <c r="G487">
        <v>0.9399999999999999</v>
      </c>
      <c r="H487">
        <v>38.7046554972806</v>
      </c>
    </row>
    <row r="488" spans="1:8">
      <c r="A488">
        <v>268.5</v>
      </c>
      <c r="B488">
        <v>2.872645687645695</v>
      </c>
      <c r="C488">
        <v>2.39396270396271</v>
      </c>
      <c r="D488">
        <v>0</v>
      </c>
      <c r="E488">
        <v>0</v>
      </c>
      <c r="F488">
        <v>2.633304195804203</v>
      </c>
      <c r="G488">
        <v>0.9399999999999999</v>
      </c>
      <c r="H488">
        <v>38.7484405982907</v>
      </c>
    </row>
    <row r="489" spans="1:8">
      <c r="A489">
        <v>269</v>
      </c>
      <c r="B489">
        <v>2.891717948717957</v>
      </c>
      <c r="C489">
        <v>2.40991608391609</v>
      </c>
      <c r="D489">
        <v>0</v>
      </c>
      <c r="E489">
        <v>0</v>
      </c>
      <c r="F489">
        <v>2.650817016317023</v>
      </c>
      <c r="G489">
        <v>0.9399999999999999</v>
      </c>
      <c r="H489">
        <v>38.79247494172504</v>
      </c>
    </row>
    <row r="490" spans="1:8">
      <c r="A490">
        <v>269.5</v>
      </c>
      <c r="B490">
        <v>2.917431235431243</v>
      </c>
      <c r="C490">
        <v>2.426228438228445</v>
      </c>
      <c r="D490">
        <v>0</v>
      </c>
      <c r="E490">
        <v>0</v>
      </c>
      <c r="F490">
        <v>2.671829836829844</v>
      </c>
      <c r="G490">
        <v>0.9399999999999999</v>
      </c>
      <c r="H490">
        <v>38.83683033216793</v>
      </c>
    </row>
    <row r="491" spans="1:8">
      <c r="A491">
        <v>270</v>
      </c>
      <c r="B491">
        <v>2.947372960372968</v>
      </c>
      <c r="C491">
        <v>2.452109557109564</v>
      </c>
      <c r="D491">
        <v>0</v>
      </c>
      <c r="E491">
        <v>0</v>
      </c>
      <c r="F491">
        <v>2.699741258741266</v>
      </c>
      <c r="G491">
        <v>0.9399999999999999</v>
      </c>
      <c r="H491">
        <v>38.88159342463103</v>
      </c>
    </row>
    <row r="492" spans="1:8">
      <c r="A492">
        <v>270.5</v>
      </c>
      <c r="B492">
        <v>2.978801864801873</v>
      </c>
      <c r="C492">
        <v>2.478662004662011</v>
      </c>
      <c r="D492">
        <v>0</v>
      </c>
      <c r="E492">
        <v>0</v>
      </c>
      <c r="F492">
        <v>2.728731934731942</v>
      </c>
      <c r="G492">
        <v>0.9399999999999999</v>
      </c>
      <c r="H492">
        <v>38.9268307012433</v>
      </c>
    </row>
    <row r="493" spans="1:8">
      <c r="A493">
        <v>271</v>
      </c>
      <c r="B493">
        <v>3.015937062937071</v>
      </c>
      <c r="C493">
        <v>2.50875291375292</v>
      </c>
      <c r="D493">
        <v>0</v>
      </c>
      <c r="E493">
        <v>0</v>
      </c>
      <c r="F493">
        <v>2.762344988344996</v>
      </c>
      <c r="G493">
        <v>0.9399999999999999</v>
      </c>
      <c r="H493">
        <v>38.97258967560228</v>
      </c>
    </row>
    <row r="494" spans="1:8">
      <c r="A494">
        <v>271.5</v>
      </c>
      <c r="B494">
        <v>3.056505827505836</v>
      </c>
      <c r="C494">
        <v>2.542706293706301</v>
      </c>
      <c r="D494">
        <v>0</v>
      </c>
      <c r="E494">
        <v>0</v>
      </c>
      <c r="F494">
        <v>2.799606060606068</v>
      </c>
      <c r="G494">
        <v>0.9399999999999999</v>
      </c>
      <c r="H494">
        <v>39.01893926767687</v>
      </c>
    </row>
    <row r="495" spans="1:8">
      <c r="A495">
        <v>272</v>
      </c>
      <c r="B495">
        <v>3.097867132867141</v>
      </c>
      <c r="C495">
        <v>2.576955710955718</v>
      </c>
      <c r="D495">
        <v>0</v>
      </c>
      <c r="E495">
        <v>0</v>
      </c>
      <c r="F495">
        <v>2.83741142191143</v>
      </c>
      <c r="G495">
        <v>0.9399999999999999</v>
      </c>
      <c r="H495">
        <v>39.06591441336452</v>
      </c>
    </row>
    <row r="496" spans="1:8">
      <c r="A496">
        <v>273</v>
      </c>
      <c r="B496">
        <v>3.130165501165509</v>
      </c>
      <c r="C496">
        <v>2.610221445221452</v>
      </c>
      <c r="D496">
        <v>0</v>
      </c>
      <c r="E496">
        <v>0</v>
      </c>
      <c r="F496">
        <v>2.87019347319348</v>
      </c>
      <c r="G496">
        <v>0.9399999999999999</v>
      </c>
      <c r="H496">
        <v>39.16104116161626</v>
      </c>
    </row>
    <row r="497" spans="1:8">
      <c r="A497">
        <v>273.5</v>
      </c>
      <c r="B497">
        <v>3.148442890442898</v>
      </c>
      <c r="C497">
        <v>2.63456643356644</v>
      </c>
      <c r="D497">
        <v>0</v>
      </c>
      <c r="E497">
        <v>0</v>
      </c>
      <c r="F497">
        <v>2.891504662004669</v>
      </c>
      <c r="G497">
        <v>0.9399999999999999</v>
      </c>
      <c r="H497">
        <v>39.20905531274291</v>
      </c>
    </row>
    <row r="498" spans="1:8">
      <c r="A498">
        <v>274</v>
      </c>
      <c r="B498">
        <v>3.151787878787887</v>
      </c>
      <c r="C498">
        <v>2.646233100233107</v>
      </c>
      <c r="D498">
        <v>0</v>
      </c>
      <c r="E498">
        <v>0</v>
      </c>
      <c r="F498">
        <v>2.899010489510497</v>
      </c>
      <c r="G498">
        <v>0.9399999999999999</v>
      </c>
      <c r="H498">
        <v>39.25730960567221</v>
      </c>
    </row>
    <row r="499" spans="1:8">
      <c r="A499">
        <v>274.5</v>
      </c>
      <c r="B499">
        <v>3.143139860139868</v>
      </c>
      <c r="C499">
        <v>2.646594405594413</v>
      </c>
      <c r="D499">
        <v>0</v>
      </c>
      <c r="E499">
        <v>0</v>
      </c>
      <c r="F499">
        <v>2.89486713286714</v>
      </c>
      <c r="G499">
        <v>0.9399999999999999</v>
      </c>
      <c r="H499">
        <v>39.30559191919203</v>
      </c>
    </row>
    <row r="500" spans="1:8">
      <c r="A500">
        <v>275</v>
      </c>
      <c r="B500">
        <v>3.118170163170172</v>
      </c>
      <c r="C500">
        <v>2.632268065268073</v>
      </c>
      <c r="D500">
        <v>0</v>
      </c>
      <c r="E500">
        <v>0</v>
      </c>
      <c r="F500">
        <v>2.875219114219122</v>
      </c>
      <c r="G500">
        <v>0.9399999999999999</v>
      </c>
      <c r="H500">
        <v>39.35367597125107</v>
      </c>
    </row>
    <row r="501" spans="1:8">
      <c r="A501">
        <v>275.5</v>
      </c>
      <c r="B501">
        <v>3.081813519813528</v>
      </c>
      <c r="C501">
        <v>2.610832167832175</v>
      </c>
      <c r="D501">
        <v>0</v>
      </c>
      <c r="E501">
        <v>0</v>
      </c>
      <c r="F501">
        <v>2.846322843822851</v>
      </c>
      <c r="G501">
        <v>0.9399999999999999</v>
      </c>
      <c r="H501">
        <v>39.4013554875681</v>
      </c>
    </row>
    <row r="502" spans="1:8">
      <c r="A502">
        <v>276</v>
      </c>
      <c r="B502">
        <v>3.038160839160847</v>
      </c>
      <c r="C502">
        <v>2.577664335664342</v>
      </c>
      <c r="D502">
        <v>0</v>
      </c>
      <c r="E502">
        <v>0</v>
      </c>
      <c r="F502">
        <v>2.807912587412595</v>
      </c>
      <c r="G502">
        <v>0.9399999999999999</v>
      </c>
      <c r="H502">
        <v>39.44847411616172</v>
      </c>
    </row>
    <row r="503" spans="1:8">
      <c r="A503">
        <v>276.5</v>
      </c>
      <c r="B503">
        <v>2.999195804195812</v>
      </c>
      <c r="C503">
        <v>2.544205128205135</v>
      </c>
      <c r="D503">
        <v>0</v>
      </c>
      <c r="E503">
        <v>0</v>
      </c>
      <c r="F503">
        <v>2.771700466200473</v>
      </c>
      <c r="G503">
        <v>0.9399999999999999</v>
      </c>
      <c r="H503">
        <v>39.4949708916085</v>
      </c>
    </row>
    <row r="504" spans="1:8">
      <c r="A504">
        <v>277</v>
      </c>
      <c r="B504">
        <v>2.961268065268073</v>
      </c>
      <c r="C504">
        <v>2.511512820512827</v>
      </c>
      <c r="D504">
        <v>0</v>
      </c>
      <c r="E504">
        <v>0</v>
      </c>
      <c r="F504">
        <v>2.73639044289045</v>
      </c>
      <c r="G504">
        <v>0.9399999999999999</v>
      </c>
      <c r="H504">
        <v>39.54087164918425</v>
      </c>
    </row>
    <row r="505" spans="1:8">
      <c r="A505">
        <v>278</v>
      </c>
      <c r="B505">
        <v>2.926878787878795</v>
      </c>
      <c r="C505">
        <v>2.478538461538468</v>
      </c>
      <c r="D505">
        <v>0</v>
      </c>
      <c r="E505">
        <v>0</v>
      </c>
      <c r="F505">
        <v>2.702708624708632</v>
      </c>
      <c r="G505">
        <v>0.9399999999999999</v>
      </c>
      <c r="H505">
        <v>39.63152330031091</v>
      </c>
    </row>
    <row r="506" spans="1:8">
      <c r="A506">
        <v>278.5</v>
      </c>
      <c r="B506">
        <v>2.8965407925408</v>
      </c>
      <c r="C506">
        <v>2.451109557109564</v>
      </c>
      <c r="D506">
        <v>0</v>
      </c>
      <c r="E506">
        <v>0</v>
      </c>
      <c r="F506">
        <v>2.673825174825182</v>
      </c>
      <c r="G506">
        <v>0.9399999999999999</v>
      </c>
      <c r="H506">
        <v>39.67632774864035</v>
      </c>
    </row>
    <row r="507" spans="1:8">
      <c r="A507">
        <v>279</v>
      </c>
      <c r="B507">
        <v>2.876757575757583</v>
      </c>
      <c r="C507">
        <v>2.425389277389284</v>
      </c>
      <c r="D507">
        <v>0</v>
      </c>
      <c r="E507">
        <v>0</v>
      </c>
      <c r="F507">
        <v>2.651073426573434</v>
      </c>
      <c r="G507">
        <v>0.9399999999999999</v>
      </c>
      <c r="H507">
        <v>39.72070190365201</v>
      </c>
    </row>
    <row r="508" spans="1:8">
      <c r="A508">
        <v>279.5</v>
      </c>
      <c r="B508">
        <v>2.860948717948726</v>
      </c>
      <c r="C508">
        <v>2.407093240093247</v>
      </c>
      <c r="D508">
        <v>0</v>
      </c>
      <c r="E508">
        <v>0</v>
      </c>
      <c r="F508">
        <v>2.634020979020987</v>
      </c>
      <c r="G508">
        <v>0.9399999999999999</v>
      </c>
      <c r="H508">
        <v>39.76474435703196</v>
      </c>
    </row>
    <row r="509" spans="1:8">
      <c r="A509">
        <v>280</v>
      </c>
      <c r="B509">
        <v>2.845799533799541</v>
      </c>
      <c r="C509">
        <v>2.391554778554784</v>
      </c>
      <c r="D509">
        <v>0</v>
      </c>
      <c r="E509">
        <v>0</v>
      </c>
      <c r="F509">
        <v>2.618677156177163</v>
      </c>
      <c r="G509">
        <v>0.9399999999999999</v>
      </c>
      <c r="H509">
        <v>39.80851684149194</v>
      </c>
    </row>
    <row r="510" spans="1:8">
      <c r="A510">
        <v>280.5</v>
      </c>
      <c r="B510">
        <v>2.827601398601406</v>
      </c>
      <c r="C510">
        <v>2.375363636363643</v>
      </c>
      <c r="D510">
        <v>0</v>
      </c>
      <c r="E510">
        <v>0</v>
      </c>
      <c r="F510">
        <v>2.601482517482524</v>
      </c>
      <c r="G510">
        <v>0.9399999999999999</v>
      </c>
      <c r="H510">
        <v>39.85201817210577</v>
      </c>
    </row>
    <row r="511" spans="1:8">
      <c r="A511">
        <v>281</v>
      </c>
      <c r="B511">
        <v>2.811403263403271</v>
      </c>
      <c r="C511">
        <v>2.359722610722617</v>
      </c>
      <c r="D511">
        <v>0</v>
      </c>
      <c r="E511">
        <v>0</v>
      </c>
      <c r="F511">
        <v>2.585562937062944</v>
      </c>
      <c r="G511">
        <v>0.9399999999999999</v>
      </c>
      <c r="H511">
        <v>39.89524355089365</v>
      </c>
    </row>
    <row r="512" spans="1:8">
      <c r="A512">
        <v>281.5</v>
      </c>
      <c r="B512">
        <v>2.796818181818189</v>
      </c>
      <c r="C512">
        <v>2.344995337995344</v>
      </c>
      <c r="D512">
        <v>0</v>
      </c>
      <c r="E512">
        <v>0</v>
      </c>
      <c r="F512">
        <v>2.570906759906767</v>
      </c>
      <c r="G512">
        <v>0.9399999999999999</v>
      </c>
      <c r="H512">
        <v>39.93821413170174</v>
      </c>
    </row>
    <row r="513" spans="1:8">
      <c r="A513">
        <v>282</v>
      </c>
      <c r="B513">
        <v>2.784538461538469</v>
      </c>
      <c r="C513">
        <v>2.334088578088584</v>
      </c>
      <c r="D513">
        <v>0</v>
      </c>
      <c r="E513">
        <v>0</v>
      </c>
      <c r="F513">
        <v>2.559313519813527</v>
      </c>
      <c r="G513">
        <v>0.9399999999999999</v>
      </c>
      <c r="H513">
        <v>39.98096596736607</v>
      </c>
    </row>
    <row r="514" spans="1:8">
      <c r="A514">
        <v>282.5</v>
      </c>
      <c r="B514">
        <v>2.768321678321685</v>
      </c>
      <c r="C514">
        <v>2.322090909090915</v>
      </c>
      <c r="D514">
        <v>0</v>
      </c>
      <c r="E514">
        <v>0</v>
      </c>
      <c r="F514">
        <v>2.5452062937063</v>
      </c>
      <c r="G514">
        <v>0.9399999999999999</v>
      </c>
      <c r="H514">
        <v>40.02350363247874</v>
      </c>
    </row>
    <row r="515" spans="1:8">
      <c r="A515">
        <v>283</v>
      </c>
      <c r="B515">
        <v>2.753594405594413</v>
      </c>
      <c r="C515">
        <v>2.309048951048957</v>
      </c>
      <c r="D515">
        <v>0</v>
      </c>
      <c r="E515">
        <v>0</v>
      </c>
      <c r="F515">
        <v>2.531321678321685</v>
      </c>
      <c r="G515">
        <v>0.9399999999999999</v>
      </c>
      <c r="H515">
        <v>40.06580803224563</v>
      </c>
    </row>
    <row r="516" spans="1:8">
      <c r="A516">
        <v>284</v>
      </c>
      <c r="B516">
        <v>2.740368298368305</v>
      </c>
      <c r="C516">
        <v>2.299062937062943</v>
      </c>
      <c r="D516">
        <v>0</v>
      </c>
      <c r="E516">
        <v>0</v>
      </c>
      <c r="F516">
        <v>2.519715617715624</v>
      </c>
      <c r="G516">
        <v>0.9399999999999999</v>
      </c>
      <c r="H516">
        <v>40.1499919871796</v>
      </c>
    </row>
    <row r="517" spans="1:8">
      <c r="A517">
        <v>284.5</v>
      </c>
      <c r="B517">
        <v>2.727268065268072</v>
      </c>
      <c r="C517">
        <v>2.28861538461539</v>
      </c>
      <c r="D517">
        <v>0</v>
      </c>
      <c r="E517">
        <v>0</v>
      </c>
      <c r="F517">
        <v>2.507941724941731</v>
      </c>
      <c r="G517">
        <v>0.9399999999999999</v>
      </c>
      <c r="H517">
        <v>40.19188913170174</v>
      </c>
    </row>
    <row r="518" spans="1:8">
      <c r="A518">
        <v>285</v>
      </c>
      <c r="B518">
        <v>2.711515151515158</v>
      </c>
      <c r="C518">
        <v>2.278284382284388</v>
      </c>
      <c r="D518">
        <v>0</v>
      </c>
      <c r="E518">
        <v>0</v>
      </c>
      <c r="F518">
        <v>2.494899766899773</v>
      </c>
      <c r="G518">
        <v>0.9399999999999999</v>
      </c>
      <c r="H518">
        <v>40.23357947746708</v>
      </c>
    </row>
    <row r="519" spans="1:8">
      <c r="A519">
        <v>285.5</v>
      </c>
      <c r="B519">
        <v>2.695097902097909</v>
      </c>
      <c r="C519">
        <v>2.265580419580425</v>
      </c>
      <c r="D519">
        <v>0</v>
      </c>
      <c r="E519">
        <v>0</v>
      </c>
      <c r="F519">
        <v>2.480339160839168</v>
      </c>
      <c r="G519">
        <v>0.9399999999999999</v>
      </c>
      <c r="H519">
        <v>40.2750398018649</v>
      </c>
    </row>
    <row r="520" spans="1:8">
      <c r="A520">
        <v>286</v>
      </c>
      <c r="B520">
        <v>2.681662004662011</v>
      </c>
      <c r="C520">
        <v>2.253160839160845</v>
      </c>
      <c r="D520">
        <v>0</v>
      </c>
      <c r="E520">
        <v>0</v>
      </c>
      <c r="F520">
        <v>2.467411421911428</v>
      </c>
      <c r="G520">
        <v>0.9399999999999999</v>
      </c>
      <c r="H520">
        <v>40.31627105672116</v>
      </c>
    </row>
    <row r="521" spans="1:8">
      <c r="A521">
        <v>286.5</v>
      </c>
      <c r="B521">
        <v>2.67235664335665</v>
      </c>
      <c r="C521">
        <v>2.243466200466206</v>
      </c>
      <c r="D521">
        <v>0</v>
      </c>
      <c r="E521">
        <v>0</v>
      </c>
      <c r="F521">
        <v>2.457911421911428</v>
      </c>
      <c r="G521">
        <v>0.9399999999999999</v>
      </c>
      <c r="H521">
        <v>40.35731541375301</v>
      </c>
    </row>
    <row r="522" spans="1:8">
      <c r="A522">
        <v>287</v>
      </c>
      <c r="B522">
        <v>2.667939393939401</v>
      </c>
      <c r="C522">
        <v>2.237326340326346</v>
      </c>
      <c r="D522">
        <v>0</v>
      </c>
      <c r="E522">
        <v>0</v>
      </c>
      <c r="F522">
        <v>2.452632867132873</v>
      </c>
      <c r="G522">
        <v>0.9399999999999999</v>
      </c>
      <c r="H522">
        <v>40.39823661616173</v>
      </c>
    </row>
    <row r="523" spans="1:8">
      <c r="A523">
        <v>287.5</v>
      </c>
      <c r="B523">
        <v>2.661764568764576</v>
      </c>
      <c r="C523">
        <v>2.235477855477861</v>
      </c>
      <c r="D523">
        <v>0</v>
      </c>
      <c r="E523">
        <v>0</v>
      </c>
      <c r="F523">
        <v>2.448621212121219</v>
      </c>
      <c r="G523">
        <v>0.9399999999999999</v>
      </c>
      <c r="H523">
        <v>40.4390804001555</v>
      </c>
    </row>
    <row r="524" spans="1:8">
      <c r="A524">
        <v>288</v>
      </c>
      <c r="B524">
        <v>2.652011655011662</v>
      </c>
      <c r="C524">
        <v>2.229004662004668</v>
      </c>
      <c r="D524">
        <v>0</v>
      </c>
      <c r="E524">
        <v>0</v>
      </c>
      <c r="F524">
        <v>2.440508158508165</v>
      </c>
      <c r="G524">
        <v>0.9399999999999999</v>
      </c>
      <c r="H524">
        <v>40.47982314491075</v>
      </c>
    </row>
    <row r="525" spans="1:8">
      <c r="A525">
        <v>289</v>
      </c>
      <c r="B525">
        <v>2.636836829836837</v>
      </c>
      <c r="C525">
        <v>2.223209790209796</v>
      </c>
      <c r="D525">
        <v>0</v>
      </c>
      <c r="E525">
        <v>0</v>
      </c>
      <c r="F525">
        <v>2.430023310023317</v>
      </c>
      <c r="G525">
        <v>0.9399999999999999</v>
      </c>
      <c r="H525">
        <v>40.56099866938628</v>
      </c>
    </row>
    <row r="526" spans="1:8">
      <c r="A526">
        <v>289.5</v>
      </c>
      <c r="B526">
        <v>2.614801864801872</v>
      </c>
      <c r="C526">
        <v>2.211715617715623</v>
      </c>
      <c r="D526">
        <v>0</v>
      </c>
      <c r="E526">
        <v>0</v>
      </c>
      <c r="F526">
        <v>2.413258741258748</v>
      </c>
      <c r="G526">
        <v>0.9399999999999999</v>
      </c>
      <c r="H526">
        <v>40.60135935314695</v>
      </c>
    </row>
    <row r="527" spans="1:8">
      <c r="A527">
        <v>290</v>
      </c>
      <c r="B527">
        <v>2.583815850815857</v>
      </c>
      <c r="C527">
        <v>2.193209790209796</v>
      </c>
      <c r="D527">
        <v>0</v>
      </c>
      <c r="E527">
        <v>0</v>
      </c>
      <c r="F527">
        <v>2.388512820512827</v>
      </c>
      <c r="G527">
        <v>0.9399999999999999</v>
      </c>
      <c r="H527">
        <v>40.64137411616172</v>
      </c>
    </row>
    <row r="528" spans="1:8">
      <c r="A528">
        <v>290.5</v>
      </c>
      <c r="B528">
        <v>2.5504731934732</v>
      </c>
      <c r="C528">
        <v>2.169554778554784</v>
      </c>
      <c r="D528">
        <v>0</v>
      </c>
      <c r="E528">
        <v>0</v>
      </c>
      <c r="F528">
        <v>2.360013986013992</v>
      </c>
      <c r="G528">
        <v>0.9399999999999999</v>
      </c>
      <c r="H528">
        <v>40.68094517288277</v>
      </c>
    </row>
    <row r="529" spans="1:8">
      <c r="A529">
        <v>291</v>
      </c>
      <c r="B529">
        <v>2.515902097902104</v>
      </c>
      <c r="C529">
        <v>2.142657342657348</v>
      </c>
      <c r="D529">
        <v>0</v>
      </c>
      <c r="E529">
        <v>0</v>
      </c>
      <c r="F529">
        <v>2.329279720279726</v>
      </c>
      <c r="G529">
        <v>0.9399999999999999</v>
      </c>
      <c r="H529">
        <v>40.72002262043522</v>
      </c>
    </row>
    <row r="530" spans="1:8">
      <c r="A530">
        <v>291.5</v>
      </c>
      <c r="B530">
        <v>2.480878787878794</v>
      </c>
      <c r="C530">
        <v>2.11368531468532</v>
      </c>
      <c r="D530">
        <v>0</v>
      </c>
      <c r="E530">
        <v>0</v>
      </c>
      <c r="F530">
        <v>2.297282051282057</v>
      </c>
      <c r="G530">
        <v>0.9399999999999999</v>
      </c>
      <c r="H530">
        <v>40.7585773018649</v>
      </c>
    </row>
    <row r="531" spans="1:8">
      <c r="A531">
        <v>292</v>
      </c>
      <c r="B531">
        <v>2.450501165501172</v>
      </c>
      <c r="C531">
        <v>2.086027972027977</v>
      </c>
      <c r="D531">
        <v>0</v>
      </c>
      <c r="E531">
        <v>0</v>
      </c>
      <c r="F531">
        <v>2.268264568764574</v>
      </c>
      <c r="G531">
        <v>0.9399999999999999</v>
      </c>
      <c r="H531">
        <v>40.79662352369863</v>
      </c>
    </row>
    <row r="532" spans="1:8">
      <c r="A532">
        <v>292.5</v>
      </c>
      <c r="B532">
        <v>2.424144522144529</v>
      </c>
      <c r="C532">
        <v>2.062629370629376</v>
      </c>
      <c r="D532">
        <v>0</v>
      </c>
      <c r="E532">
        <v>0</v>
      </c>
      <c r="F532">
        <v>2.243386946386952</v>
      </c>
      <c r="G532">
        <v>0.9399999999999999</v>
      </c>
      <c r="H532">
        <v>40.83422061965823</v>
      </c>
    </row>
    <row r="533" spans="1:8">
      <c r="A533">
        <v>293</v>
      </c>
      <c r="B533">
        <v>2.400193473193479</v>
      </c>
      <c r="C533">
        <v>2.042123543123548</v>
      </c>
      <c r="D533">
        <v>0</v>
      </c>
      <c r="E533">
        <v>0</v>
      </c>
      <c r="F533">
        <v>2.221158508158514</v>
      </c>
      <c r="G533">
        <v>0.9399999999999999</v>
      </c>
      <c r="H533">
        <v>40.87142516511278</v>
      </c>
    </row>
    <row r="534" spans="1:8">
      <c r="A534">
        <v>293.5</v>
      </c>
      <c r="B534">
        <v>2.375037296037302</v>
      </c>
      <c r="C534">
        <v>2.020459207459213</v>
      </c>
      <c r="D534">
        <v>0</v>
      </c>
      <c r="E534">
        <v>0</v>
      </c>
      <c r="F534">
        <v>2.197748251748258</v>
      </c>
      <c r="G534">
        <v>0.9399999999999999</v>
      </c>
      <c r="H534">
        <v>40.908249388112</v>
      </c>
    </row>
    <row r="535" spans="1:8">
      <c r="A535">
        <v>294</v>
      </c>
      <c r="B535">
        <v>2.350107226107232</v>
      </c>
      <c r="C535">
        <v>2.001442890442896</v>
      </c>
      <c r="D535">
        <v>0</v>
      </c>
      <c r="E535">
        <v>0</v>
      </c>
      <c r="F535">
        <v>2.175775058275064</v>
      </c>
      <c r="G535">
        <v>0.9399999999999999</v>
      </c>
      <c r="H535">
        <v>40.94469541569552</v>
      </c>
    </row>
    <row r="536" spans="1:8">
      <c r="A536">
        <v>295</v>
      </c>
      <c r="B536">
        <v>2.327951048951055</v>
      </c>
      <c r="C536">
        <v>1.982181818181823</v>
      </c>
      <c r="D536">
        <v>0</v>
      </c>
      <c r="E536">
        <v>0</v>
      </c>
      <c r="F536">
        <v>2.155066433566439</v>
      </c>
      <c r="G536">
        <v>0.9399999999999999</v>
      </c>
      <c r="H536">
        <v>41.01687610722622</v>
      </c>
    </row>
    <row r="537" spans="1:8">
      <c r="A537">
        <v>295.5</v>
      </c>
      <c r="B537">
        <v>2.308993006993013</v>
      </c>
      <c r="C537">
        <v>1.967494172494177</v>
      </c>
      <c r="D537">
        <v>0</v>
      </c>
      <c r="E537">
        <v>0</v>
      </c>
      <c r="F537">
        <v>2.138243589743595</v>
      </c>
      <c r="G537">
        <v>0.9399999999999999</v>
      </c>
      <c r="H537">
        <v>41.05265369075379</v>
      </c>
    </row>
    <row r="538" spans="1:8">
      <c r="A538">
        <v>296</v>
      </c>
      <c r="B538">
        <v>2.295324009324015</v>
      </c>
      <c r="C538">
        <v>1.956044289044294</v>
      </c>
      <c r="D538">
        <v>0</v>
      </c>
      <c r="E538">
        <v>0</v>
      </c>
      <c r="F538">
        <v>2.125684149184154</v>
      </c>
      <c r="G538">
        <v>0.9399999999999999</v>
      </c>
      <c r="H538">
        <v>41.08818642191152</v>
      </c>
    </row>
    <row r="539" spans="1:8">
      <c r="A539">
        <v>296.5</v>
      </c>
      <c r="B539">
        <v>2.287983682983689</v>
      </c>
      <c r="C539">
        <v>1.948741258741264</v>
      </c>
      <c r="D539">
        <v>0</v>
      </c>
      <c r="E539">
        <v>0</v>
      </c>
      <c r="F539">
        <v>2.118362470862476</v>
      </c>
      <c r="G539">
        <v>0.9399999999999999</v>
      </c>
      <c r="H539">
        <v>41.12355347707858</v>
      </c>
    </row>
    <row r="540" spans="1:8">
      <c r="A540">
        <v>297</v>
      </c>
      <c r="B540">
        <v>2.285575757575764</v>
      </c>
      <c r="C540">
        <v>1.945811188811194</v>
      </c>
      <c r="D540">
        <v>0</v>
      </c>
      <c r="E540">
        <v>0</v>
      </c>
      <c r="F540">
        <v>2.115693473193478</v>
      </c>
      <c r="G540">
        <v>0.9399999999999999</v>
      </c>
      <c r="H540">
        <v>41.15883727661238</v>
      </c>
    </row>
    <row r="541" spans="1:8">
      <c r="A541">
        <v>297.5</v>
      </c>
      <c r="B541">
        <v>2.290454545454551</v>
      </c>
      <c r="C541">
        <v>1.948030303030308</v>
      </c>
      <c r="D541">
        <v>0</v>
      </c>
      <c r="E541">
        <v>0</v>
      </c>
      <c r="F541">
        <v>2.119242424242429</v>
      </c>
      <c r="G541">
        <v>0.9399999999999999</v>
      </c>
      <c r="H541">
        <v>41.19412840909101</v>
      </c>
    </row>
    <row r="542" spans="1:8">
      <c r="A542">
        <v>298</v>
      </c>
      <c r="B542">
        <v>2.299104895104901</v>
      </c>
      <c r="C542">
        <v>1.955550116550122</v>
      </c>
      <c r="D542">
        <v>0</v>
      </c>
      <c r="E542">
        <v>0</v>
      </c>
      <c r="F542">
        <v>2.127327505827512</v>
      </c>
      <c r="G542">
        <v>0.9399999999999999</v>
      </c>
      <c r="H542">
        <v>41.2295164918416</v>
      </c>
    </row>
    <row r="543" spans="1:8">
      <c r="A543">
        <v>298.5</v>
      </c>
      <c r="B543">
        <v>2.310552447552454</v>
      </c>
      <c r="C543">
        <v>1.963342657342662</v>
      </c>
      <c r="D543">
        <v>0</v>
      </c>
      <c r="E543">
        <v>0</v>
      </c>
      <c r="F543">
        <v>2.136947552447558</v>
      </c>
      <c r="G543">
        <v>0.9399999999999999</v>
      </c>
      <c r="H543">
        <v>41.26505211732722</v>
      </c>
    </row>
    <row r="544" spans="1:8">
      <c r="A544">
        <v>299</v>
      </c>
      <c r="B544">
        <v>2.319116550116556</v>
      </c>
      <c r="C544">
        <v>1.969279720279725</v>
      </c>
      <c r="D544">
        <v>0</v>
      </c>
      <c r="E544">
        <v>0</v>
      </c>
      <c r="F544">
        <v>2.144198135198141</v>
      </c>
      <c r="G544">
        <v>0.9399999999999999</v>
      </c>
      <c r="H544">
        <v>41.30072833139094</v>
      </c>
    </row>
    <row r="545" spans="1:8">
      <c r="A545">
        <v>300</v>
      </c>
      <c r="B545">
        <v>2.32510256410257</v>
      </c>
      <c r="C545">
        <v>1.97422144522145</v>
      </c>
      <c r="D545">
        <v>0</v>
      </c>
      <c r="E545">
        <v>0</v>
      </c>
      <c r="F545">
        <v>2.149662004662011</v>
      </c>
      <c r="G545">
        <v>0.9399999999999999</v>
      </c>
      <c r="H545">
        <v>41.37229266705528</v>
      </c>
    </row>
    <row r="546" spans="1:8">
      <c r="A546">
        <v>300.5</v>
      </c>
      <c r="B546">
        <v>2.328575757575764</v>
      </c>
      <c r="C546">
        <v>1.976580419580425</v>
      </c>
      <c r="D546">
        <v>0</v>
      </c>
      <c r="E546">
        <v>0</v>
      </c>
      <c r="F546">
        <v>2.152578088578094</v>
      </c>
      <c r="G546">
        <v>0.9399999999999999</v>
      </c>
      <c r="H546">
        <v>41.40814466783227</v>
      </c>
    </row>
    <row r="547" spans="1:8">
      <c r="A547">
        <v>301</v>
      </c>
      <c r="B547">
        <v>2.33151981351982</v>
      </c>
      <c r="C547">
        <v>1.978305361305366</v>
      </c>
      <c r="D547">
        <v>0</v>
      </c>
      <c r="E547">
        <v>0</v>
      </c>
      <c r="F547">
        <v>2.154912587412593</v>
      </c>
      <c r="G547">
        <v>0.9399999999999999</v>
      </c>
      <c r="H547">
        <v>41.44404042346552</v>
      </c>
    </row>
    <row r="548" spans="1:8">
      <c r="A548">
        <v>301.5</v>
      </c>
      <c r="B548">
        <v>2.332377622377629</v>
      </c>
      <c r="C548">
        <v>1.978013986013991</v>
      </c>
      <c r="D548">
        <v>0</v>
      </c>
      <c r="E548">
        <v>0</v>
      </c>
      <c r="F548">
        <v>2.15519580419581</v>
      </c>
      <c r="G548">
        <v>0.9399999999999999</v>
      </c>
      <c r="H548">
        <v>41.4799579933956</v>
      </c>
    </row>
    <row r="549" spans="1:8">
      <c r="A549">
        <v>302</v>
      </c>
      <c r="B549">
        <v>2.333533799533805</v>
      </c>
      <c r="C549">
        <v>1.977209790209796</v>
      </c>
      <c r="D549">
        <v>0</v>
      </c>
      <c r="E549">
        <v>0</v>
      </c>
      <c r="F549">
        <v>2.155371794871801</v>
      </c>
      <c r="G549">
        <v>0.9399999999999999</v>
      </c>
      <c r="H549">
        <v>41.51587939005449</v>
      </c>
    </row>
    <row r="550" spans="1:8">
      <c r="A550">
        <v>302.5</v>
      </c>
      <c r="B550">
        <v>2.334209790209797</v>
      </c>
      <c r="C550">
        <v>1.976461538461544</v>
      </c>
      <c r="D550">
        <v>0</v>
      </c>
      <c r="E550">
        <v>0</v>
      </c>
      <c r="F550">
        <v>2.15533566433567</v>
      </c>
      <c r="G550">
        <v>0.9399999999999999</v>
      </c>
      <c r="H550">
        <v>41.55180195221455</v>
      </c>
    </row>
    <row r="551" spans="1:8">
      <c r="A551">
        <v>303</v>
      </c>
      <c r="B551">
        <v>2.337058275058281</v>
      </c>
      <c r="C551">
        <v>1.977233100233105</v>
      </c>
      <c r="D551">
        <v>0</v>
      </c>
      <c r="E551">
        <v>0</v>
      </c>
      <c r="F551">
        <v>2.157145687645693</v>
      </c>
      <c r="G551">
        <v>0.9399999999999999</v>
      </c>
      <c r="H551">
        <v>41.58773929681441</v>
      </c>
    </row>
    <row r="552" spans="1:8">
      <c r="A552">
        <v>303.5</v>
      </c>
      <c r="B552">
        <v>2.338454545454552</v>
      </c>
      <c r="C552">
        <v>1.979706293706299</v>
      </c>
      <c r="D552">
        <v>0</v>
      </c>
      <c r="E552">
        <v>0</v>
      </c>
      <c r="F552">
        <v>2.159080419580425</v>
      </c>
      <c r="G552">
        <v>0.9399999999999999</v>
      </c>
      <c r="H552">
        <v>41.62370784770795</v>
      </c>
    </row>
    <row r="553" spans="1:8">
      <c r="A553">
        <v>304</v>
      </c>
      <c r="B553">
        <v>2.340820512820519</v>
      </c>
      <c r="C553">
        <v>1.980585081585087</v>
      </c>
      <c r="D553">
        <v>0</v>
      </c>
      <c r="E553">
        <v>0</v>
      </c>
      <c r="F553">
        <v>2.160702797202803</v>
      </c>
      <c r="G553">
        <v>0.9399999999999999</v>
      </c>
      <c r="H553">
        <v>41.65970604118115</v>
      </c>
    </row>
    <row r="554" spans="1:8">
      <c r="A554">
        <v>305</v>
      </c>
      <c r="B554">
        <v>2.344025641025647</v>
      </c>
      <c r="C554">
        <v>1.982391608391614</v>
      </c>
      <c r="D554">
        <v>0</v>
      </c>
      <c r="E554">
        <v>0</v>
      </c>
      <c r="F554">
        <v>2.163208624708631</v>
      </c>
      <c r="G554">
        <v>0.9399999999999999</v>
      </c>
      <c r="H554">
        <v>41.73177123154634</v>
      </c>
    </row>
    <row r="555" spans="1:8">
      <c r="A555">
        <v>305.5</v>
      </c>
      <c r="B555">
        <v>2.348960372960379</v>
      </c>
      <c r="C555">
        <v>1.986167832167837</v>
      </c>
      <c r="D555">
        <v>0</v>
      </c>
      <c r="E555">
        <v>0</v>
      </c>
      <c r="F555">
        <v>2.167564102564108</v>
      </c>
      <c r="G555">
        <v>0.9399999999999999</v>
      </c>
      <c r="H555">
        <v>41.76786100427361</v>
      </c>
    </row>
    <row r="556" spans="1:8">
      <c r="A556">
        <v>306</v>
      </c>
      <c r="B556">
        <v>2.353554778554785</v>
      </c>
      <c r="C556">
        <v>1.990109557109562</v>
      </c>
      <c r="D556">
        <v>0</v>
      </c>
      <c r="E556">
        <v>0</v>
      </c>
      <c r="F556">
        <v>2.171832167832174</v>
      </c>
      <c r="G556">
        <v>0.9399999999999999</v>
      </c>
      <c r="H556">
        <v>41.80402263986025</v>
      </c>
    </row>
    <row r="557" spans="1:8">
      <c r="A557">
        <v>306.5</v>
      </c>
      <c r="B557">
        <v>2.35961305361306</v>
      </c>
      <c r="C557">
        <v>1.994608391608397</v>
      </c>
      <c r="D557">
        <v>0</v>
      </c>
      <c r="E557">
        <v>0</v>
      </c>
      <c r="F557">
        <v>2.177110722610728</v>
      </c>
      <c r="G557">
        <v>0.9399999999999999</v>
      </c>
      <c r="H557">
        <v>41.84026383061394</v>
      </c>
    </row>
    <row r="558" spans="1:8">
      <c r="A558">
        <v>307</v>
      </c>
      <c r="B558">
        <v>2.363440559440566</v>
      </c>
      <c r="C558">
        <v>1.998885780885786</v>
      </c>
      <c r="D558">
        <v>0</v>
      </c>
      <c r="E558">
        <v>0</v>
      </c>
      <c r="F558">
        <v>2.181163170163176</v>
      </c>
      <c r="G558">
        <v>0.9399999999999999</v>
      </c>
      <c r="H558">
        <v>41.87658277972039</v>
      </c>
    </row>
    <row r="559" spans="1:8">
      <c r="A559">
        <v>307.5</v>
      </c>
      <c r="B559">
        <v>2.366013986013992</v>
      </c>
      <c r="C559">
        <v>2.002198135198141</v>
      </c>
      <c r="D559">
        <v>0</v>
      </c>
      <c r="E559">
        <v>0</v>
      </c>
      <c r="F559">
        <v>2.184106060606067</v>
      </c>
      <c r="G559">
        <v>0.9399999999999999</v>
      </c>
      <c r="H559">
        <v>41.91296002331013</v>
      </c>
    </row>
    <row r="560" spans="1:8">
      <c r="A560">
        <v>308</v>
      </c>
      <c r="B560">
        <v>2.368965034965041</v>
      </c>
      <c r="C560">
        <v>2.003927738927744</v>
      </c>
      <c r="D560">
        <v>0</v>
      </c>
      <c r="E560">
        <v>0</v>
      </c>
      <c r="F560">
        <v>2.186446386946392</v>
      </c>
      <c r="G560">
        <v>0.9399999999999999</v>
      </c>
      <c r="H560">
        <v>41.9493812937064</v>
      </c>
    </row>
    <row r="561" spans="1:8">
      <c r="A561">
        <v>308.5</v>
      </c>
      <c r="B561">
        <v>2.37079953379954</v>
      </c>
      <c r="C561">
        <v>2.007016317016322</v>
      </c>
      <c r="D561">
        <v>0</v>
      </c>
      <c r="E561">
        <v>0</v>
      </c>
      <c r="F561">
        <v>2.188907925407931</v>
      </c>
      <c r="G561">
        <v>0.9399999999999999</v>
      </c>
      <c r="H561">
        <v>41.98584257964269</v>
      </c>
    </row>
    <row r="562" spans="1:8">
      <c r="A562">
        <v>309</v>
      </c>
      <c r="B562">
        <v>2.368897435897443</v>
      </c>
      <c r="C562">
        <v>2.008550116550122</v>
      </c>
      <c r="D562">
        <v>0</v>
      </c>
      <c r="E562">
        <v>0</v>
      </c>
      <c r="F562">
        <v>2.188723776223783</v>
      </c>
      <c r="G562">
        <v>0.9399999999999999</v>
      </c>
      <c r="H562">
        <v>42.02232284382296</v>
      </c>
    </row>
    <row r="563" spans="1:8">
      <c r="A563">
        <v>309.5</v>
      </c>
      <c r="B563">
        <v>2.372694638694645</v>
      </c>
      <c r="C563">
        <v>2.009582750582756</v>
      </c>
      <c r="D563">
        <v>0</v>
      </c>
      <c r="E563">
        <v>0</v>
      </c>
      <c r="F563">
        <v>2.191138694638701</v>
      </c>
      <c r="G563">
        <v>0.9399999999999999</v>
      </c>
      <c r="H563">
        <v>42.05882169774681</v>
      </c>
    </row>
    <row r="564" spans="1:8">
      <c r="A564">
        <v>310</v>
      </c>
      <c r="B564">
        <v>2.379815850815858</v>
      </c>
      <c r="C564">
        <v>2.014710955710961</v>
      </c>
      <c r="D564">
        <v>0</v>
      </c>
      <c r="E564">
        <v>0</v>
      </c>
      <c r="F564">
        <v>2.197263403263409</v>
      </c>
      <c r="G564">
        <v>0.9399999999999999</v>
      </c>
      <c r="H564">
        <v>42.09539171522933</v>
      </c>
    </row>
    <row r="565" spans="1:8">
      <c r="A565">
        <v>311</v>
      </c>
      <c r="B565">
        <v>2.387240093240099</v>
      </c>
      <c r="C565">
        <v>2.021240093240098</v>
      </c>
      <c r="D565">
        <v>0</v>
      </c>
      <c r="E565">
        <v>0</v>
      </c>
      <c r="F565">
        <v>2.204240093240099</v>
      </c>
      <c r="G565">
        <v>0.9399999999999999</v>
      </c>
      <c r="H565">
        <v>42.16875010683772</v>
      </c>
    </row>
    <row r="566" spans="1:8">
      <c r="A566">
        <v>311.5</v>
      </c>
      <c r="B566">
        <v>2.396027972027978</v>
      </c>
      <c r="C566">
        <v>2.029062937062942</v>
      </c>
      <c r="D566">
        <v>0</v>
      </c>
      <c r="E566">
        <v>0</v>
      </c>
      <c r="F566">
        <v>2.21254545454546</v>
      </c>
      <c r="G566">
        <v>0.9399999999999999</v>
      </c>
      <c r="H566">
        <v>42.20555665306926</v>
      </c>
    </row>
    <row r="567" spans="1:8">
      <c r="A567">
        <v>312</v>
      </c>
      <c r="B567">
        <v>2.407065268065275</v>
      </c>
      <c r="C567">
        <v>2.037773892773898</v>
      </c>
      <c r="D567">
        <v>0</v>
      </c>
      <c r="E567">
        <v>0</v>
      </c>
      <c r="F567">
        <v>2.222419580419587</v>
      </c>
      <c r="G567">
        <v>0.9399999999999999</v>
      </c>
      <c r="H567">
        <v>42.2425146950273</v>
      </c>
    </row>
    <row r="568" spans="1:8">
      <c r="A568">
        <v>312.5</v>
      </c>
      <c r="B568">
        <v>2.422041958041965</v>
      </c>
      <c r="C568">
        <v>2.048205128205134</v>
      </c>
      <c r="D568">
        <v>0</v>
      </c>
      <c r="E568">
        <v>0</v>
      </c>
      <c r="F568">
        <v>2.235123543123549</v>
      </c>
      <c r="G568">
        <v>0.9399999999999999</v>
      </c>
      <c r="H568">
        <v>42.27966088772349</v>
      </c>
    </row>
    <row r="569" spans="1:8">
      <c r="A569">
        <v>313</v>
      </c>
      <c r="B569">
        <v>2.44172960372961</v>
      </c>
      <c r="C569">
        <v>2.061923076923082</v>
      </c>
      <c r="D569">
        <v>0</v>
      </c>
      <c r="E569">
        <v>0</v>
      </c>
      <c r="F569">
        <v>2.251826340326346</v>
      </c>
      <c r="G569">
        <v>0.9399999999999999</v>
      </c>
      <c r="H569">
        <v>42.31705213675225</v>
      </c>
    </row>
    <row r="570" spans="1:8">
      <c r="A570">
        <v>313.5</v>
      </c>
      <c r="B570">
        <v>2.467804195804202</v>
      </c>
      <c r="C570">
        <v>2.07959207459208</v>
      </c>
      <c r="D570">
        <v>0</v>
      </c>
      <c r="E570">
        <v>0</v>
      </c>
      <c r="F570">
        <v>2.273698135198141</v>
      </c>
      <c r="G570">
        <v>0.9399999999999999</v>
      </c>
      <c r="H570">
        <v>42.35476484071494</v>
      </c>
    </row>
    <row r="571" spans="1:8">
      <c r="A571">
        <v>314</v>
      </c>
      <c r="B571">
        <v>2.496610722610729</v>
      </c>
      <c r="C571">
        <v>2.10133566433567</v>
      </c>
      <c r="D571">
        <v>0</v>
      </c>
      <c r="E571">
        <v>0</v>
      </c>
      <c r="F571">
        <v>2.298973193473199</v>
      </c>
      <c r="G571">
        <v>0.9399999999999999</v>
      </c>
      <c r="H571">
        <v>42.39287043512054</v>
      </c>
    </row>
    <row r="572" spans="1:8">
      <c r="A572">
        <v>314.5</v>
      </c>
      <c r="B572">
        <v>2.525808857808864</v>
      </c>
      <c r="C572">
        <v>2.124566433566439</v>
      </c>
      <c r="D572">
        <v>0</v>
      </c>
      <c r="E572">
        <v>0</v>
      </c>
      <c r="F572">
        <v>2.325187645687652</v>
      </c>
      <c r="G572">
        <v>0.9399999999999999</v>
      </c>
      <c r="H572">
        <v>42.43140510878022</v>
      </c>
    </row>
    <row r="573" spans="1:8">
      <c r="A573">
        <v>315</v>
      </c>
      <c r="B573">
        <v>2.550508158508165</v>
      </c>
      <c r="C573">
        <v>2.147279720279726</v>
      </c>
      <c r="D573">
        <v>0</v>
      </c>
      <c r="E573">
        <v>0</v>
      </c>
      <c r="F573">
        <v>2.348893939393946</v>
      </c>
      <c r="G573">
        <v>0.9399999999999999</v>
      </c>
      <c r="H573">
        <v>42.47035578865589</v>
      </c>
    </row>
    <row r="574" spans="1:8">
      <c r="A574">
        <v>316</v>
      </c>
      <c r="B574">
        <v>2.566261072261079</v>
      </c>
      <c r="C574">
        <v>2.16480186480187</v>
      </c>
      <c r="D574">
        <v>0</v>
      </c>
      <c r="E574">
        <v>0</v>
      </c>
      <c r="F574">
        <v>2.365531468531475</v>
      </c>
      <c r="G574">
        <v>0.9399999999999999</v>
      </c>
      <c r="H574">
        <v>42.54892954545465</v>
      </c>
    </row>
    <row r="575" spans="1:8">
      <c r="A575">
        <v>316.5</v>
      </c>
      <c r="B575">
        <v>2.571095571095578</v>
      </c>
      <c r="C575">
        <v>2.174433566433573</v>
      </c>
      <c r="D575">
        <v>0</v>
      </c>
      <c r="E575">
        <v>0</v>
      </c>
      <c r="F575">
        <v>2.372764568764575</v>
      </c>
      <c r="G575">
        <v>0.9399999999999999</v>
      </c>
      <c r="H575">
        <v>42.58841534576545</v>
      </c>
    </row>
    <row r="576" spans="1:8">
      <c r="A576">
        <v>317</v>
      </c>
      <c r="B576">
        <v>2.573384615384622</v>
      </c>
      <c r="C576">
        <v>2.1779393939394</v>
      </c>
      <c r="D576">
        <v>0</v>
      </c>
      <c r="E576">
        <v>0</v>
      </c>
      <c r="F576">
        <v>2.375662004662011</v>
      </c>
      <c r="G576">
        <v>0.9399999999999999</v>
      </c>
      <c r="H576">
        <v>42.62798556721068</v>
      </c>
    </row>
    <row r="577" spans="1:8">
      <c r="A577">
        <v>317.5</v>
      </c>
      <c r="B577">
        <v>2.570023310023317</v>
      </c>
      <c r="C577">
        <v>2.178519813519819</v>
      </c>
      <c r="D577">
        <v>0</v>
      </c>
      <c r="E577">
        <v>0</v>
      </c>
      <c r="F577">
        <v>2.374271561771568</v>
      </c>
      <c r="G577">
        <v>0.9399999999999999</v>
      </c>
      <c r="H577">
        <v>42.66756834693096</v>
      </c>
    </row>
    <row r="578" spans="1:8">
      <c r="A578">
        <v>318</v>
      </c>
      <c r="B578">
        <v>2.568090909090916</v>
      </c>
      <c r="C578">
        <v>2.175846153846159</v>
      </c>
      <c r="D578">
        <v>0</v>
      </c>
      <c r="E578">
        <v>0</v>
      </c>
      <c r="F578">
        <v>2.371968531468537</v>
      </c>
      <c r="G578">
        <v>0.9399999999999999</v>
      </c>
      <c r="H578">
        <v>42.70712034770796</v>
      </c>
    </row>
    <row r="579" spans="1:8">
      <c r="A579">
        <v>318.5</v>
      </c>
      <c r="B579">
        <v>2.569958041958049</v>
      </c>
      <c r="C579">
        <v>2.175230769230775</v>
      </c>
      <c r="D579">
        <v>0</v>
      </c>
      <c r="E579">
        <v>0</v>
      </c>
      <c r="F579">
        <v>2.372594405594412</v>
      </c>
      <c r="G579">
        <v>0.9399999999999999</v>
      </c>
      <c r="H579">
        <v>42.74665837218348</v>
      </c>
    </row>
    <row r="580" spans="1:8">
      <c r="A580">
        <v>319</v>
      </c>
      <c r="B580">
        <v>2.572650349650356</v>
      </c>
      <c r="C580">
        <v>2.177673659673665</v>
      </c>
      <c r="D580">
        <v>0</v>
      </c>
      <c r="E580">
        <v>0</v>
      </c>
      <c r="F580">
        <v>2.375162004662011</v>
      </c>
      <c r="G580">
        <v>0.9399999999999999</v>
      </c>
      <c r="H580">
        <v>42.78622300893562</v>
      </c>
    </row>
    <row r="581" spans="1:8">
      <c r="A581">
        <v>319.5</v>
      </c>
      <c r="B581">
        <v>2.574696969696976</v>
      </c>
      <c r="C581">
        <v>2.178235431235437</v>
      </c>
      <c r="D581">
        <v>0</v>
      </c>
      <c r="E581">
        <v>0</v>
      </c>
      <c r="F581">
        <v>2.376466200466207</v>
      </c>
      <c r="G581">
        <v>0.9399999999999999</v>
      </c>
      <c r="H581">
        <v>42.82581991064502</v>
      </c>
    </row>
    <row r="582" spans="1:8">
      <c r="A582">
        <v>320</v>
      </c>
      <c r="B582">
        <v>2.572986013986021</v>
      </c>
      <c r="C582">
        <v>2.178710955710962</v>
      </c>
      <c r="D582">
        <v>0</v>
      </c>
      <c r="E582">
        <v>0</v>
      </c>
      <c r="F582">
        <v>2.375848484848491</v>
      </c>
      <c r="G582">
        <v>0.9399999999999999</v>
      </c>
      <c r="H582">
        <v>42.86542253302265</v>
      </c>
    </row>
    <row r="583" spans="1:8">
      <c r="A583">
        <v>321</v>
      </c>
      <c r="B583">
        <v>2.563177156177163</v>
      </c>
      <c r="C583">
        <v>2.175538461538467</v>
      </c>
      <c r="D583">
        <v>0</v>
      </c>
      <c r="E583">
        <v>0</v>
      </c>
      <c r="F583">
        <v>2.369357808857815</v>
      </c>
      <c r="G583">
        <v>0.9399999999999999</v>
      </c>
      <c r="H583">
        <v>42.94450930458441</v>
      </c>
    </row>
    <row r="584" spans="1:8">
      <c r="A584">
        <v>321.5</v>
      </c>
      <c r="B584">
        <v>2.548748251748258</v>
      </c>
      <c r="C584">
        <v>2.166827505827512</v>
      </c>
      <c r="D584">
        <v>0</v>
      </c>
      <c r="E584">
        <v>0</v>
      </c>
      <c r="F584">
        <v>2.357787878787885</v>
      </c>
      <c r="G584">
        <v>0.9399999999999999</v>
      </c>
      <c r="H584">
        <v>42.9839021853148</v>
      </c>
    </row>
    <row r="585" spans="1:8">
      <c r="A585">
        <v>322</v>
      </c>
      <c r="B585">
        <v>2.529393939393946</v>
      </c>
      <c r="C585">
        <v>2.153960372960379</v>
      </c>
      <c r="D585">
        <v>0</v>
      </c>
      <c r="E585">
        <v>0</v>
      </c>
      <c r="F585">
        <v>2.341677156177163</v>
      </c>
      <c r="G585">
        <v>0.9399999999999999</v>
      </c>
      <c r="H585">
        <v>43.02306439393951</v>
      </c>
    </row>
    <row r="586" spans="1:8">
      <c r="A586">
        <v>322.5</v>
      </c>
      <c r="B586">
        <v>2.509839160839167</v>
      </c>
      <c r="C586">
        <v>2.139561771561777</v>
      </c>
      <c r="D586">
        <v>0</v>
      </c>
      <c r="E586">
        <v>0</v>
      </c>
      <c r="F586">
        <v>2.324700466200472</v>
      </c>
      <c r="G586">
        <v>0.9399999999999999</v>
      </c>
      <c r="H586">
        <v>43.06195087412598</v>
      </c>
    </row>
    <row r="587" spans="1:8">
      <c r="A587">
        <v>323</v>
      </c>
      <c r="B587">
        <v>2.487314685314692</v>
      </c>
      <c r="C587">
        <v>2.124524475524481</v>
      </c>
      <c r="D587">
        <v>0</v>
      </c>
      <c r="E587">
        <v>0</v>
      </c>
      <c r="F587">
        <v>2.305919580419586</v>
      </c>
      <c r="G587">
        <v>0.9399999999999999</v>
      </c>
      <c r="H587">
        <v>43.10053937451448</v>
      </c>
    </row>
    <row r="588" spans="1:8">
      <c r="A588">
        <v>323.5</v>
      </c>
      <c r="B588">
        <v>2.464620046620053</v>
      </c>
      <c r="C588">
        <v>2.107198135198141</v>
      </c>
      <c r="D588">
        <v>0</v>
      </c>
      <c r="E588">
        <v>0</v>
      </c>
      <c r="F588">
        <v>2.285909090909097</v>
      </c>
      <c r="G588">
        <v>0.9399999999999999</v>
      </c>
      <c r="H588">
        <v>43.13880461344223</v>
      </c>
    </row>
    <row r="589" spans="1:8">
      <c r="A589">
        <v>324</v>
      </c>
      <c r="B589">
        <v>2.441058275058281</v>
      </c>
      <c r="C589">
        <v>2.089867132867139</v>
      </c>
      <c r="D589">
        <v>0</v>
      </c>
      <c r="E589">
        <v>0</v>
      </c>
      <c r="F589">
        <v>2.26546270396271</v>
      </c>
      <c r="G589">
        <v>0.9399999999999999</v>
      </c>
      <c r="H589">
        <v>43.17673271173283</v>
      </c>
    </row>
    <row r="590" spans="1:8">
      <c r="A590">
        <v>324.5</v>
      </c>
      <c r="B590">
        <v>2.413769230769237</v>
      </c>
      <c r="C590">
        <v>2.069361305361311</v>
      </c>
      <c r="D590">
        <v>0</v>
      </c>
      <c r="E590">
        <v>0</v>
      </c>
      <c r="F590">
        <v>2.241565268065274</v>
      </c>
      <c r="G590">
        <v>0.9399999999999999</v>
      </c>
      <c r="H590">
        <v>43.21429127816639</v>
      </c>
    </row>
    <row r="591" spans="1:8">
      <c r="A591">
        <v>325</v>
      </c>
      <c r="B591">
        <v>2.387554778554785</v>
      </c>
      <c r="C591">
        <v>2.045296037296043</v>
      </c>
      <c r="D591">
        <v>0</v>
      </c>
      <c r="E591">
        <v>0</v>
      </c>
      <c r="F591">
        <v>2.216425407925414</v>
      </c>
      <c r="G591">
        <v>0.9399999999999999</v>
      </c>
      <c r="H591">
        <v>43.25144120046631</v>
      </c>
    </row>
    <row r="592" spans="1:8">
      <c r="A592">
        <v>325.5</v>
      </c>
      <c r="B592">
        <v>2.367337995338001</v>
      </c>
      <c r="C592">
        <v>2.024191142191148</v>
      </c>
      <c r="D592">
        <v>0</v>
      </c>
      <c r="E592">
        <v>0</v>
      </c>
      <c r="F592">
        <v>2.195764568764575</v>
      </c>
      <c r="G592">
        <v>0.9399999999999999</v>
      </c>
      <c r="H592">
        <v>43.28820945027206</v>
      </c>
    </row>
    <row r="593" spans="1:8">
      <c r="A593">
        <v>326</v>
      </c>
      <c r="B593">
        <v>2.356983682983689</v>
      </c>
      <c r="C593">
        <v>2.009531468531474</v>
      </c>
      <c r="D593">
        <v>0</v>
      </c>
      <c r="E593">
        <v>0</v>
      </c>
      <c r="F593">
        <v>2.183257575757581</v>
      </c>
      <c r="G593">
        <v>0.9399999999999999</v>
      </c>
      <c r="H593">
        <v>43.32470130147642</v>
      </c>
    </row>
    <row r="594" spans="1:8">
      <c r="A594">
        <v>327</v>
      </c>
      <c r="B594">
        <v>2.354403263403269</v>
      </c>
      <c r="C594">
        <v>2.002459207459213</v>
      </c>
      <c r="D594">
        <v>0</v>
      </c>
      <c r="E594">
        <v>0</v>
      </c>
      <c r="F594">
        <v>2.178431235431241</v>
      </c>
      <c r="G594">
        <v>0.9399999999999999</v>
      </c>
      <c r="H594">
        <v>43.39739611499623</v>
      </c>
    </row>
    <row r="595" spans="1:8">
      <c r="A595">
        <v>327.5</v>
      </c>
      <c r="B595">
        <v>2.359592074592081</v>
      </c>
      <c r="C595">
        <v>2.00270862470863</v>
      </c>
      <c r="D595">
        <v>0</v>
      </c>
      <c r="E595">
        <v>0</v>
      </c>
      <c r="F595">
        <v>2.181150349650355</v>
      </c>
      <c r="G595">
        <v>0.9399999999999999</v>
      </c>
      <c r="H595">
        <v>43.43372596153858</v>
      </c>
    </row>
    <row r="596" spans="1:8">
      <c r="A596">
        <v>328</v>
      </c>
      <c r="B596">
        <v>2.369573426573433</v>
      </c>
      <c r="C596">
        <v>2.008720279720285</v>
      </c>
      <c r="D596">
        <v>0</v>
      </c>
      <c r="E596">
        <v>0</v>
      </c>
      <c r="F596">
        <v>2.189146853146859</v>
      </c>
      <c r="G596">
        <v>0.9399999999999999</v>
      </c>
      <c r="H596">
        <v>43.47014510489522</v>
      </c>
    </row>
    <row r="597" spans="1:8">
      <c r="A597">
        <v>328.5</v>
      </c>
      <c r="B597">
        <v>2.381664335664342</v>
      </c>
      <c r="C597">
        <v>2.018347319347325</v>
      </c>
      <c r="D597">
        <v>0</v>
      </c>
      <c r="E597">
        <v>0</v>
      </c>
      <c r="F597">
        <v>2.200005827505834</v>
      </c>
      <c r="G597">
        <v>0.9399999999999999</v>
      </c>
      <c r="H597">
        <v>43.50672137723399</v>
      </c>
    </row>
    <row r="598" spans="1:8">
      <c r="A598">
        <v>329</v>
      </c>
      <c r="B598">
        <v>2.392517482517489</v>
      </c>
      <c r="C598">
        <v>2.028331002331008</v>
      </c>
      <c r="D598">
        <v>0</v>
      </c>
      <c r="E598">
        <v>0</v>
      </c>
      <c r="F598">
        <v>2.210424242424248</v>
      </c>
      <c r="G598">
        <v>0.9399999999999999</v>
      </c>
      <c r="H598">
        <v>43.54347496115007</v>
      </c>
    </row>
    <row r="599" spans="1:8">
      <c r="A599">
        <v>329.5</v>
      </c>
      <c r="B599">
        <v>2.399627039627046</v>
      </c>
      <c r="C599">
        <v>2.037923076923082</v>
      </c>
      <c r="D599">
        <v>0</v>
      </c>
      <c r="E599">
        <v>0</v>
      </c>
      <c r="F599">
        <v>2.218775058275064</v>
      </c>
      <c r="G599">
        <v>0.9399999999999999</v>
      </c>
      <c r="H599">
        <v>43.58038495532256</v>
      </c>
    </row>
    <row r="600" spans="1:8">
      <c r="A600">
        <v>330</v>
      </c>
      <c r="B600">
        <v>2.403510489510496</v>
      </c>
      <c r="C600">
        <v>2.042986013986019</v>
      </c>
      <c r="D600">
        <v>0</v>
      </c>
      <c r="E600">
        <v>0</v>
      </c>
      <c r="F600">
        <v>2.223248251748258</v>
      </c>
      <c r="G600">
        <v>0.9399999999999999</v>
      </c>
      <c r="H600">
        <v>43.61740181623943</v>
      </c>
    </row>
    <row r="601" spans="1:8">
      <c r="A601">
        <v>330.5</v>
      </c>
      <c r="B601">
        <v>2.402512820512827</v>
      </c>
      <c r="C601">
        <v>2.044813519813525</v>
      </c>
      <c r="D601">
        <v>0</v>
      </c>
      <c r="E601">
        <v>0</v>
      </c>
      <c r="F601">
        <v>2.223663170163176</v>
      </c>
      <c r="G601">
        <v>0.9399999999999999</v>
      </c>
      <c r="H601">
        <v>43.65445941142202</v>
      </c>
    </row>
    <row r="602" spans="1:8">
      <c r="A602">
        <v>331</v>
      </c>
      <c r="B602">
        <v>2.402107226107232</v>
      </c>
      <c r="C602">
        <v>2.044666666666672</v>
      </c>
      <c r="D602">
        <v>0</v>
      </c>
      <c r="E602">
        <v>0</v>
      </c>
      <c r="F602">
        <v>2.223386946386952</v>
      </c>
      <c r="G602">
        <v>0.9399999999999999</v>
      </c>
      <c r="H602">
        <v>43.69151816239328</v>
      </c>
    </row>
    <row r="603" spans="1:8">
      <c r="A603">
        <v>332</v>
      </c>
      <c r="B603">
        <v>2.401979020979027</v>
      </c>
      <c r="C603">
        <v>2.045363636363642</v>
      </c>
      <c r="D603">
        <v>0</v>
      </c>
      <c r="E603">
        <v>0</v>
      </c>
      <c r="F603">
        <v>2.223671328671335</v>
      </c>
      <c r="G603">
        <v>0.9399999999999999</v>
      </c>
      <c r="H603">
        <v>43.76563580031091</v>
      </c>
    </row>
    <row r="604" spans="1:8">
      <c r="A604">
        <v>332.5</v>
      </c>
      <c r="B604">
        <v>2.397272727272734</v>
      </c>
      <c r="C604">
        <v>2.044575757575763</v>
      </c>
      <c r="D604">
        <v>0</v>
      </c>
      <c r="E604">
        <v>0</v>
      </c>
      <c r="F604">
        <v>2.220924242424248</v>
      </c>
      <c r="G604">
        <v>0.9399999999999999</v>
      </c>
      <c r="H604">
        <v>43.80267409673672</v>
      </c>
    </row>
    <row r="605" spans="1:8">
      <c r="A605">
        <v>333</v>
      </c>
      <c r="B605">
        <v>2.391468531468538</v>
      </c>
      <c r="C605">
        <v>2.041624708624714</v>
      </c>
      <c r="D605">
        <v>0</v>
      </c>
      <c r="E605">
        <v>0</v>
      </c>
      <c r="F605">
        <v>2.216546620046626</v>
      </c>
      <c r="G605">
        <v>0.9399999999999999</v>
      </c>
      <c r="H605">
        <v>43.83965302059064</v>
      </c>
    </row>
    <row r="606" spans="1:8">
      <c r="A606">
        <v>333.5</v>
      </c>
      <c r="B606">
        <v>2.382638694638701</v>
      </c>
      <c r="C606">
        <v>2.035997668997674</v>
      </c>
      <c r="D606">
        <v>0</v>
      </c>
      <c r="E606">
        <v>0</v>
      </c>
      <c r="F606">
        <v>2.209318181818188</v>
      </c>
      <c r="G606">
        <v>0.9399999999999999</v>
      </c>
      <c r="H606">
        <v>43.87653522727284</v>
      </c>
    </row>
    <row r="607" spans="1:8">
      <c r="A607">
        <v>334</v>
      </c>
      <c r="B607">
        <v>2.374696969696976</v>
      </c>
      <c r="C607">
        <v>2.027969696969703</v>
      </c>
      <c r="D607">
        <v>0</v>
      </c>
      <c r="E607">
        <v>0</v>
      </c>
      <c r="F607">
        <v>2.20133333333334</v>
      </c>
      <c r="G607">
        <v>0.9399999999999999</v>
      </c>
      <c r="H607">
        <v>43.91329065656577</v>
      </c>
    </row>
    <row r="608" spans="1:8">
      <c r="A608">
        <v>334.5</v>
      </c>
      <c r="B608">
        <v>2.369172494172501</v>
      </c>
      <c r="C608">
        <v>2.020675990675996</v>
      </c>
      <c r="D608">
        <v>0</v>
      </c>
      <c r="E608">
        <v>0</v>
      </c>
      <c r="F608">
        <v>2.194924242424248</v>
      </c>
      <c r="G608">
        <v>0.9399999999999999</v>
      </c>
      <c r="H608">
        <v>43.94992613636375</v>
      </c>
    </row>
    <row r="609" spans="1:8">
      <c r="A609">
        <v>335</v>
      </c>
      <c r="B609">
        <v>2.368011655011661</v>
      </c>
      <c r="C609">
        <v>2.016275058275064</v>
      </c>
      <c r="D609">
        <v>0</v>
      </c>
      <c r="E609">
        <v>0</v>
      </c>
      <c r="F609">
        <v>2.192143356643363</v>
      </c>
      <c r="G609">
        <v>0.9399999999999999</v>
      </c>
      <c r="H609">
        <v>43.98648503302265</v>
      </c>
    </row>
    <row r="610" spans="1:8">
      <c r="A610">
        <v>335.5</v>
      </c>
      <c r="B610">
        <v>2.370006993006999</v>
      </c>
      <c r="C610">
        <v>2.015240093240099</v>
      </c>
      <c r="D610">
        <v>0</v>
      </c>
      <c r="E610">
        <v>0</v>
      </c>
      <c r="F610">
        <v>2.192623543123549</v>
      </c>
      <c r="G610">
        <v>0.9399999999999999</v>
      </c>
      <c r="H610">
        <v>44.02302475718737</v>
      </c>
    </row>
    <row r="611" spans="1:8">
      <c r="A611">
        <v>336</v>
      </c>
      <c r="B611">
        <v>2.372382284382291</v>
      </c>
      <c r="C611">
        <v>2.016347319347325</v>
      </c>
      <c r="D611">
        <v>0</v>
      </c>
      <c r="E611">
        <v>0</v>
      </c>
      <c r="F611">
        <v>2.194364801864808</v>
      </c>
      <c r="G611">
        <v>0.9399999999999999</v>
      </c>
      <c r="H611">
        <v>44.0595829933956</v>
      </c>
    </row>
    <row r="612" spans="1:8">
      <c r="A612">
        <v>337</v>
      </c>
      <c r="B612">
        <v>2.377137529137535</v>
      </c>
      <c r="C612">
        <v>2.019736596736602</v>
      </c>
      <c r="D612">
        <v>0</v>
      </c>
      <c r="E612">
        <v>0</v>
      </c>
      <c r="F612">
        <v>2.198437062937069</v>
      </c>
      <c r="G612">
        <v>0.9399999999999999</v>
      </c>
      <c r="H612">
        <v>44.13279635780897</v>
      </c>
    </row>
    <row r="613" spans="1:8">
      <c r="A613">
        <v>337.5</v>
      </c>
      <c r="B613">
        <v>2.380358974358981</v>
      </c>
      <c r="C613">
        <v>2.024179487179492</v>
      </c>
      <c r="D613">
        <v>0</v>
      </c>
      <c r="E613">
        <v>0</v>
      </c>
      <c r="F613">
        <v>2.202269230769237</v>
      </c>
      <c r="G613">
        <v>0.9399999999999999</v>
      </c>
      <c r="H613">
        <v>44.16946891025653</v>
      </c>
    </row>
    <row r="614" spans="1:8">
      <c r="A614">
        <v>338</v>
      </c>
      <c r="B614">
        <v>2.375860139860146</v>
      </c>
      <c r="C614">
        <v>2.02477855477856</v>
      </c>
      <c r="D614">
        <v>0</v>
      </c>
      <c r="E614">
        <v>0</v>
      </c>
      <c r="F614">
        <v>2.200319347319353</v>
      </c>
      <c r="G614">
        <v>0.9399999999999999</v>
      </c>
      <c r="H614">
        <v>44.20615714840726</v>
      </c>
    </row>
    <row r="615" spans="1:8">
      <c r="A615">
        <v>338.5</v>
      </c>
      <c r="B615">
        <v>2.36614918414919</v>
      </c>
      <c r="C615">
        <v>2.021317016317021</v>
      </c>
      <c r="D615">
        <v>0</v>
      </c>
      <c r="E615">
        <v>0</v>
      </c>
      <c r="F615">
        <v>2.193733100233106</v>
      </c>
      <c r="G615">
        <v>0.9399999999999999</v>
      </c>
      <c r="H615">
        <v>44.24277425213686</v>
      </c>
    </row>
    <row r="616" spans="1:8">
      <c r="A616">
        <v>339</v>
      </c>
      <c r="B616">
        <v>2.35156643356644</v>
      </c>
      <c r="C616">
        <v>2.012331002331008</v>
      </c>
      <c r="D616">
        <v>0</v>
      </c>
      <c r="E616">
        <v>0</v>
      </c>
      <c r="F616">
        <v>2.181948717948724</v>
      </c>
      <c r="G616">
        <v>0.9399999999999999</v>
      </c>
      <c r="H616">
        <v>44.27923826728838</v>
      </c>
    </row>
    <row r="617" spans="1:8">
      <c r="A617">
        <v>339.5</v>
      </c>
      <c r="B617">
        <v>2.335165501165507</v>
      </c>
      <c r="C617">
        <v>1.999013986013991</v>
      </c>
      <c r="D617">
        <v>0</v>
      </c>
      <c r="E617">
        <v>0</v>
      </c>
      <c r="F617">
        <v>2.16708974358975</v>
      </c>
      <c r="G617">
        <v>0.9399999999999999</v>
      </c>
      <c r="H617">
        <v>44.31548025446786</v>
      </c>
    </row>
    <row r="618" spans="1:8">
      <c r="A618">
        <v>340</v>
      </c>
      <c r="B618">
        <v>2.315384615384621</v>
      </c>
      <c r="C618">
        <v>1.984536130536136</v>
      </c>
      <c r="D618">
        <v>0</v>
      </c>
      <c r="E618">
        <v>0</v>
      </c>
      <c r="F618">
        <v>2.149960372960378</v>
      </c>
      <c r="G618">
        <v>0.9399999999999999</v>
      </c>
      <c r="H618">
        <v>44.35145567210579</v>
      </c>
    </row>
    <row r="619" spans="1:8">
      <c r="A619">
        <v>340.5</v>
      </c>
      <c r="B619">
        <v>2.295580419580426</v>
      </c>
      <c r="C619">
        <v>1.967298368298373</v>
      </c>
      <c r="D619">
        <v>0</v>
      </c>
      <c r="E619">
        <v>0</v>
      </c>
      <c r="F619">
        <v>2.1314393939394</v>
      </c>
      <c r="G619">
        <v>0.9399999999999999</v>
      </c>
      <c r="H619">
        <v>44.38713400349661</v>
      </c>
    </row>
    <row r="620" spans="1:8">
      <c r="A620">
        <v>341</v>
      </c>
      <c r="B620">
        <v>2.277212121212127</v>
      </c>
      <c r="C620">
        <v>1.951277389277394</v>
      </c>
      <c r="D620">
        <v>0</v>
      </c>
      <c r="E620">
        <v>0</v>
      </c>
      <c r="F620">
        <v>2.11424475524476</v>
      </c>
      <c r="G620">
        <v>0.9399999999999999</v>
      </c>
      <c r="H620">
        <v>44.42251470473982</v>
      </c>
    </row>
    <row r="621" spans="1:8">
      <c r="A621">
        <v>341.5</v>
      </c>
      <c r="B621">
        <v>2.263284382284388</v>
      </c>
      <c r="C621">
        <v>1.935892773892779</v>
      </c>
      <c r="D621">
        <v>0</v>
      </c>
      <c r="E621">
        <v>0</v>
      </c>
      <c r="F621">
        <v>2.099588578088583</v>
      </c>
      <c r="G621">
        <v>0.9399999999999999</v>
      </c>
      <c r="H621">
        <v>44.4576299825176</v>
      </c>
    </row>
    <row r="622" spans="1:8">
      <c r="A622">
        <v>342</v>
      </c>
      <c r="B622">
        <v>2.256883449883456</v>
      </c>
      <c r="C622">
        <v>1.92661538461539</v>
      </c>
      <c r="D622">
        <v>0</v>
      </c>
      <c r="E622">
        <v>0</v>
      </c>
      <c r="F622">
        <v>2.091749417249423</v>
      </c>
      <c r="G622">
        <v>0.9399999999999999</v>
      </c>
      <c r="H622">
        <v>44.49255779914541</v>
      </c>
    </row>
    <row r="623" spans="1:8">
      <c r="A623">
        <v>343</v>
      </c>
      <c r="B623">
        <v>2.257951048951055</v>
      </c>
      <c r="C623">
        <v>1.923251748251753</v>
      </c>
      <c r="D623">
        <v>0</v>
      </c>
      <c r="E623">
        <v>0</v>
      </c>
      <c r="F623">
        <v>2.090601398601404</v>
      </c>
      <c r="G623">
        <v>0.9399999999999999</v>
      </c>
      <c r="H623">
        <v>44.56226364607626</v>
      </c>
    </row>
    <row r="624" spans="1:8">
      <c r="A624">
        <v>343.5</v>
      </c>
      <c r="B624">
        <v>2.262179487179493</v>
      </c>
      <c r="C624">
        <v>1.924785547785553</v>
      </c>
      <c r="D624">
        <v>0</v>
      </c>
      <c r="E624">
        <v>0</v>
      </c>
      <c r="F624">
        <v>2.093482517482523</v>
      </c>
      <c r="G624">
        <v>0.9399999999999999</v>
      </c>
      <c r="H624">
        <v>44.59713101204363</v>
      </c>
    </row>
    <row r="625" spans="1:8">
      <c r="A625">
        <v>344</v>
      </c>
      <c r="B625">
        <v>2.267927738927745</v>
      </c>
      <c r="C625">
        <v>1.929277389277395</v>
      </c>
      <c r="D625">
        <v>0</v>
      </c>
      <c r="E625">
        <v>0</v>
      </c>
      <c r="F625">
        <v>2.09860256410257</v>
      </c>
      <c r="G625">
        <v>0.9399999999999999</v>
      </c>
      <c r="H625">
        <v>44.63206505439017</v>
      </c>
    </row>
    <row r="626" spans="1:8">
      <c r="A626">
        <v>344.5</v>
      </c>
      <c r="B626">
        <v>2.274386946386953</v>
      </c>
      <c r="C626">
        <v>1.933153846153851</v>
      </c>
      <c r="D626">
        <v>0</v>
      </c>
      <c r="E626">
        <v>0</v>
      </c>
      <c r="F626">
        <v>2.103770396270402</v>
      </c>
      <c r="G626">
        <v>0.9399999999999999</v>
      </c>
      <c r="H626">
        <v>44.66708482905995</v>
      </c>
    </row>
    <row r="627" spans="1:8">
      <c r="A627">
        <v>345</v>
      </c>
      <c r="B627">
        <v>2.280538461538468</v>
      </c>
      <c r="C627">
        <v>1.938648018648024</v>
      </c>
      <c r="D627">
        <v>0</v>
      </c>
      <c r="E627">
        <v>0</v>
      </c>
      <c r="F627">
        <v>2.109593240093246</v>
      </c>
      <c r="G627">
        <v>0.9399999999999999</v>
      </c>
      <c r="H627">
        <v>44.70219619269631</v>
      </c>
    </row>
    <row r="628" spans="1:8">
      <c r="A628">
        <v>345.5</v>
      </c>
      <c r="B628">
        <v>2.283030303030309</v>
      </c>
      <c r="C628">
        <v>1.943715617715623</v>
      </c>
      <c r="D628">
        <v>0</v>
      </c>
      <c r="E628">
        <v>0</v>
      </c>
      <c r="F628">
        <v>2.113372960372966</v>
      </c>
      <c r="G628">
        <v>0.9399999999999999</v>
      </c>
      <c r="H628">
        <v>44.7373875777002</v>
      </c>
    </row>
    <row r="629" spans="1:8">
      <c r="A629">
        <v>346</v>
      </c>
      <c r="B629">
        <v>2.285361305361311</v>
      </c>
      <c r="C629">
        <v>1.945641025641031</v>
      </c>
      <c r="D629">
        <v>0</v>
      </c>
      <c r="E629">
        <v>0</v>
      </c>
      <c r="F629">
        <v>2.115501165501171</v>
      </c>
      <c r="G629">
        <v>0.9399999999999999</v>
      </c>
      <c r="H629">
        <v>44.77262819541581</v>
      </c>
    </row>
    <row r="630" spans="1:8">
      <c r="A630">
        <v>346.5</v>
      </c>
      <c r="B630">
        <v>2.287738927738934</v>
      </c>
      <c r="C630">
        <v>1.947375291375296</v>
      </c>
      <c r="D630">
        <v>0</v>
      </c>
      <c r="E630">
        <v>0</v>
      </c>
      <c r="F630">
        <v>2.117557109557115</v>
      </c>
      <c r="G630">
        <v>0.9399999999999999</v>
      </c>
      <c r="H630">
        <v>44.80790368104129</v>
      </c>
    </row>
    <row r="631" spans="1:8">
      <c r="A631">
        <v>347</v>
      </c>
      <c r="B631">
        <v>2.291067599067605</v>
      </c>
      <c r="C631">
        <v>1.948878787878793</v>
      </c>
      <c r="D631">
        <v>0</v>
      </c>
      <c r="E631">
        <v>0</v>
      </c>
      <c r="F631">
        <v>2.119973193473199</v>
      </c>
      <c r="G631">
        <v>0.9399999999999999</v>
      </c>
      <c r="H631">
        <v>44.84321643356655</v>
      </c>
    </row>
    <row r="632" spans="1:8">
      <c r="A632">
        <v>348</v>
      </c>
      <c r="B632">
        <v>2.299468531468538</v>
      </c>
      <c r="C632">
        <v>1.954643356643362</v>
      </c>
      <c r="D632">
        <v>0</v>
      </c>
      <c r="E632">
        <v>0</v>
      </c>
      <c r="F632">
        <v>2.12705594405595</v>
      </c>
      <c r="G632">
        <v>0.9399999999999999</v>
      </c>
      <c r="H632">
        <v>44.91400025252537</v>
      </c>
    </row>
    <row r="633" spans="1:8">
      <c r="A633">
        <v>348.5</v>
      </c>
      <c r="B633">
        <v>2.310578088578095</v>
      </c>
      <c r="C633">
        <v>1.962899766899772</v>
      </c>
      <c r="D633">
        <v>0</v>
      </c>
      <c r="E633">
        <v>0</v>
      </c>
      <c r="F633">
        <v>2.136738927738933</v>
      </c>
      <c r="G633">
        <v>0.9399999999999999</v>
      </c>
      <c r="H633">
        <v>44.94953187645699</v>
      </c>
    </row>
    <row r="634" spans="1:8">
      <c r="A634">
        <v>349</v>
      </c>
      <c r="B634">
        <v>2.321878787878794</v>
      </c>
      <c r="C634">
        <v>1.972906759906765</v>
      </c>
      <c r="D634">
        <v>0</v>
      </c>
      <c r="E634">
        <v>0</v>
      </c>
      <c r="F634">
        <v>2.14739277389278</v>
      </c>
      <c r="G634">
        <v>0.9399999999999999</v>
      </c>
      <c r="H634">
        <v>44.98523297397059</v>
      </c>
    </row>
    <row r="635" spans="1:8">
      <c r="A635">
        <v>349.5</v>
      </c>
      <c r="B635">
        <v>2.33431002331003</v>
      </c>
      <c r="C635">
        <v>1.982648018648024</v>
      </c>
      <c r="D635">
        <v>0</v>
      </c>
      <c r="E635">
        <v>0</v>
      </c>
      <c r="F635">
        <v>2.158479020979027</v>
      </c>
      <c r="G635">
        <v>0.9399999999999999</v>
      </c>
      <c r="H635">
        <v>45.02111523892786</v>
      </c>
    </row>
    <row r="636" spans="1:8">
      <c r="A636">
        <v>350</v>
      </c>
      <c r="B636">
        <v>2.347648018648025</v>
      </c>
      <c r="C636">
        <v>1.992986013986019</v>
      </c>
      <c r="D636">
        <v>0</v>
      </c>
      <c r="E636">
        <v>0</v>
      </c>
      <c r="F636">
        <v>2.170317016317022</v>
      </c>
      <c r="G636">
        <v>0.9399999999999999</v>
      </c>
      <c r="H636">
        <v>45.05718853923865</v>
      </c>
    </row>
    <row r="637" spans="1:8">
      <c r="A637">
        <v>350.5</v>
      </c>
      <c r="B637">
        <v>2.359212121212128</v>
      </c>
      <c r="C637">
        <v>2.004913752913758</v>
      </c>
      <c r="D637">
        <v>0</v>
      </c>
      <c r="E637">
        <v>0</v>
      </c>
      <c r="F637">
        <v>2.182062937062943</v>
      </c>
      <c r="G637">
        <v>0.9399999999999999</v>
      </c>
      <c r="H637">
        <v>45.09345837218349</v>
      </c>
    </row>
    <row r="638" spans="1:8">
      <c r="A638">
        <v>351</v>
      </c>
      <c r="B638">
        <v>2.367384615384622</v>
      </c>
      <c r="C638">
        <v>2.014445221445227</v>
      </c>
      <c r="D638">
        <v>0</v>
      </c>
      <c r="E638">
        <v>0</v>
      </c>
      <c r="F638">
        <v>2.190914918414924</v>
      </c>
      <c r="G638">
        <v>0.9399999999999999</v>
      </c>
      <c r="H638">
        <v>45.12989985431247</v>
      </c>
    </row>
    <row r="639" spans="1:8">
      <c r="A639">
        <v>351.5</v>
      </c>
      <c r="B639">
        <v>2.366666666666673</v>
      </c>
      <c r="C639">
        <v>2.018710955710961</v>
      </c>
      <c r="D639">
        <v>0</v>
      </c>
      <c r="E639">
        <v>0</v>
      </c>
      <c r="F639">
        <v>2.192688811188817</v>
      </c>
      <c r="G639">
        <v>0.9399999999999999</v>
      </c>
      <c r="H639">
        <v>45.1664298853925</v>
      </c>
    </row>
    <row r="640" spans="1:8">
      <c r="A640">
        <v>352</v>
      </c>
      <c r="B640">
        <v>2.355034965034971</v>
      </c>
      <c r="C640">
        <v>2.016785547785553</v>
      </c>
      <c r="D640">
        <v>0</v>
      </c>
      <c r="E640">
        <v>0</v>
      </c>
      <c r="F640">
        <v>2.185910256410262</v>
      </c>
      <c r="G640">
        <v>0.9399999999999999</v>
      </c>
      <c r="H640">
        <v>45.20291821095582</v>
      </c>
    </row>
    <row r="641" spans="1:8">
      <c r="A641">
        <v>353</v>
      </c>
      <c r="B641">
        <v>2.333596736596743</v>
      </c>
      <c r="C641">
        <v>2.006251748251754</v>
      </c>
      <c r="D641">
        <v>0</v>
      </c>
      <c r="E641">
        <v>0</v>
      </c>
      <c r="F641">
        <v>2.169924242424248</v>
      </c>
      <c r="G641">
        <v>0.9399999999999999</v>
      </c>
      <c r="H641">
        <v>45.27551545260307</v>
      </c>
    </row>
    <row r="642" spans="1:8">
      <c r="A642">
        <v>353.5</v>
      </c>
      <c r="B642">
        <v>2.309554778554785</v>
      </c>
      <c r="C642">
        <v>1.988391608391614</v>
      </c>
      <c r="D642">
        <v>0</v>
      </c>
      <c r="E642">
        <v>0</v>
      </c>
      <c r="F642">
        <v>2.148973193473199</v>
      </c>
      <c r="G642">
        <v>0.9399999999999999</v>
      </c>
      <c r="H642">
        <v>45.31150626456888</v>
      </c>
    </row>
    <row r="643" spans="1:8">
      <c r="A643">
        <v>354</v>
      </c>
      <c r="B643">
        <v>2.28098601398602</v>
      </c>
      <c r="C643">
        <v>1.966489510489516</v>
      </c>
      <c r="D643">
        <v>0</v>
      </c>
      <c r="E643">
        <v>0</v>
      </c>
      <c r="F643">
        <v>2.123737762237768</v>
      </c>
      <c r="G643">
        <v>0.9399999999999999</v>
      </c>
      <c r="H643">
        <v>45.34711218919981</v>
      </c>
    </row>
    <row r="644" spans="1:8">
      <c r="A644">
        <v>354.5</v>
      </c>
      <c r="B644">
        <v>2.25179953379954</v>
      </c>
      <c r="C644">
        <v>1.943200466200471</v>
      </c>
      <c r="D644">
        <v>0</v>
      </c>
      <c r="E644">
        <v>0</v>
      </c>
      <c r="F644">
        <v>2.097500000000005</v>
      </c>
      <c r="G644">
        <v>0.9399999999999999</v>
      </c>
      <c r="H644">
        <v>45.38228917055179</v>
      </c>
    </row>
    <row r="645" spans="1:8">
      <c r="A645">
        <v>355</v>
      </c>
      <c r="B645">
        <v>2.226370629370635</v>
      </c>
      <c r="C645">
        <v>1.920347319347324</v>
      </c>
      <c r="D645">
        <v>0</v>
      </c>
      <c r="E645">
        <v>0</v>
      </c>
      <c r="F645">
        <v>2.07335897435898</v>
      </c>
      <c r="G645">
        <v>0.9399999999999999</v>
      </c>
      <c r="H645">
        <v>45.41704632867145</v>
      </c>
    </row>
    <row r="646" spans="1:8">
      <c r="A646">
        <v>355.5</v>
      </c>
      <c r="B646">
        <v>2.204587412587419</v>
      </c>
      <c r="C646">
        <v>1.897890442890448</v>
      </c>
      <c r="D646">
        <v>0</v>
      </c>
      <c r="E646">
        <v>0</v>
      </c>
      <c r="F646">
        <v>2.051238927738933</v>
      </c>
      <c r="G646">
        <v>0.9399999999999999</v>
      </c>
      <c r="H646">
        <v>45.4514179778556</v>
      </c>
    </row>
    <row r="647" spans="1:8">
      <c r="A647">
        <v>356</v>
      </c>
      <c r="B647">
        <v>2.188254079254085</v>
      </c>
      <c r="C647">
        <v>1.878531468531473</v>
      </c>
      <c r="D647">
        <v>0</v>
      </c>
      <c r="E647">
        <v>0</v>
      </c>
      <c r="F647">
        <v>2.033392773892779</v>
      </c>
      <c r="G647">
        <v>0.9399999999999999</v>
      </c>
      <c r="H647">
        <v>45.4854565753692</v>
      </c>
    </row>
    <row r="648" spans="1:8">
      <c r="A648">
        <v>356.5</v>
      </c>
      <c r="B648">
        <v>2.176307692307698</v>
      </c>
      <c r="C648">
        <v>1.862951048951054</v>
      </c>
      <c r="D648">
        <v>0</v>
      </c>
      <c r="E648">
        <v>0</v>
      </c>
      <c r="F648">
        <v>2.019629370629376</v>
      </c>
      <c r="G648">
        <v>0.9399999999999999</v>
      </c>
      <c r="H648">
        <v>45.51923175990688</v>
      </c>
    </row>
    <row r="649" spans="1:8">
      <c r="A649">
        <v>357</v>
      </c>
      <c r="B649">
        <v>2.162044289044295</v>
      </c>
      <c r="C649">
        <v>1.849813519813525</v>
      </c>
      <c r="D649">
        <v>0</v>
      </c>
      <c r="E649">
        <v>0</v>
      </c>
      <c r="F649">
        <v>2.005928904428909</v>
      </c>
      <c r="G649">
        <v>0.9399999999999999</v>
      </c>
      <c r="H649">
        <v>45.5527780788657</v>
      </c>
    </row>
    <row r="650" spans="1:8">
      <c r="A650">
        <v>358</v>
      </c>
      <c r="B650">
        <v>2.149655011655017</v>
      </c>
      <c r="C650">
        <v>1.837219114219119</v>
      </c>
      <c r="D650">
        <v>0</v>
      </c>
      <c r="E650">
        <v>0</v>
      </c>
      <c r="F650">
        <v>1.993437062937068</v>
      </c>
      <c r="G650">
        <v>0.9399999999999999</v>
      </c>
      <c r="H650">
        <v>45.6194341783218</v>
      </c>
    </row>
    <row r="651" spans="1:8">
      <c r="A651">
        <v>358.5</v>
      </c>
      <c r="B651">
        <v>2.140979020979027</v>
      </c>
      <c r="C651">
        <v>1.825706293706299</v>
      </c>
      <c r="D651">
        <v>0</v>
      </c>
      <c r="E651">
        <v>0</v>
      </c>
      <c r="F651">
        <v>1.983342657342663</v>
      </c>
      <c r="G651">
        <v>0.9399999999999999</v>
      </c>
      <c r="H651">
        <v>45.65257400932413</v>
      </c>
    </row>
    <row r="652" spans="1:8">
      <c r="A652">
        <v>359</v>
      </c>
      <c r="B652">
        <v>2.142694638694644</v>
      </c>
      <c r="C652">
        <v>1.819771561771566</v>
      </c>
      <c r="D652">
        <v>0</v>
      </c>
      <c r="E652">
        <v>0</v>
      </c>
      <c r="F652">
        <v>1.981233100233105</v>
      </c>
      <c r="G652">
        <v>0.9399999999999999</v>
      </c>
      <c r="H652">
        <v>45.68561214063727</v>
      </c>
    </row>
    <row r="653" spans="1:8">
      <c r="A653">
        <v>359.5</v>
      </c>
      <c r="B653">
        <v>2.150037296037302</v>
      </c>
      <c r="C653">
        <v>1.824074592074597</v>
      </c>
      <c r="D653">
        <v>0</v>
      </c>
      <c r="E653">
        <v>0</v>
      </c>
      <c r="F653">
        <v>1.987055944055949</v>
      </c>
      <c r="G653">
        <v>0.9399999999999999</v>
      </c>
      <c r="H653">
        <v>45.71868121600634</v>
      </c>
    </row>
    <row r="654" spans="1:8">
      <c r="A654">
        <v>360</v>
      </c>
      <c r="B654">
        <v>2.165167832167838</v>
      </c>
      <c r="C654">
        <v>1.836205128205133</v>
      </c>
      <c r="D654">
        <v>0</v>
      </c>
      <c r="E654">
        <v>0</v>
      </c>
      <c r="F654">
        <v>2.000686480186485</v>
      </c>
      <c r="G654">
        <v>0.9399999999999999</v>
      </c>
      <c r="H654">
        <v>45.75191240287503</v>
      </c>
    </row>
    <row r="655" spans="1:8">
      <c r="A655">
        <v>360.5</v>
      </c>
      <c r="B655">
        <v>2.183773892773898</v>
      </c>
      <c r="C655">
        <v>1.853587412587417</v>
      </c>
      <c r="D655">
        <v>0</v>
      </c>
      <c r="E655">
        <v>0</v>
      </c>
      <c r="F655">
        <v>2.018680652680658</v>
      </c>
      <c r="G655">
        <v>0.9379999999999999</v>
      </c>
      <c r="H655">
        <v>45.78540712898225</v>
      </c>
    </row>
    <row r="656" spans="1:8">
      <c r="A656">
        <v>361</v>
      </c>
      <c r="B656">
        <v>2.206515151515157</v>
      </c>
      <c r="C656">
        <v>1.872389277389283</v>
      </c>
      <c r="D656">
        <v>0</v>
      </c>
      <c r="E656">
        <v>0</v>
      </c>
      <c r="F656">
        <v>2.03945221445222</v>
      </c>
      <c r="G656">
        <v>0.9360000000000001</v>
      </c>
      <c r="H656">
        <v>45.81922490287502</v>
      </c>
    </row>
    <row r="657" spans="1:8">
      <c r="A657">
        <v>361.5</v>
      </c>
      <c r="B657">
        <v>2.231386946386952</v>
      </c>
      <c r="C657">
        <v>1.893783216783222</v>
      </c>
      <c r="D657">
        <v>0</v>
      </c>
      <c r="E657">
        <v>0</v>
      </c>
      <c r="F657">
        <v>2.062585081585087</v>
      </c>
      <c r="G657">
        <v>0.9340000000000001</v>
      </c>
      <c r="H657">
        <v>45.85340854700867</v>
      </c>
    </row>
    <row r="658" spans="1:8">
      <c r="A658">
        <v>362</v>
      </c>
      <c r="B658">
        <v>2.253573426573432</v>
      </c>
      <c r="C658">
        <v>1.914650349650355</v>
      </c>
      <c r="D658">
        <v>0</v>
      </c>
      <c r="E658">
        <v>0</v>
      </c>
      <c r="F658">
        <v>2.084111888111893</v>
      </c>
      <c r="G658">
        <v>0.9320000000000001</v>
      </c>
      <c r="H658">
        <v>45.88796435508948</v>
      </c>
    </row>
    <row r="659" spans="1:8">
      <c r="A659">
        <v>362.5</v>
      </c>
      <c r="B659">
        <v>2.271601398601404</v>
      </c>
      <c r="C659">
        <v>1.932018648018653</v>
      </c>
      <c r="D659">
        <v>0</v>
      </c>
      <c r="E659">
        <v>0</v>
      </c>
      <c r="F659">
        <v>2.101810023310029</v>
      </c>
      <c r="G659">
        <v>0.93</v>
      </c>
      <c r="H659">
        <v>45.92284703768465</v>
      </c>
    </row>
    <row r="660" spans="1:8">
      <c r="A660">
        <v>363</v>
      </c>
      <c r="B660">
        <v>2.287417249417256</v>
      </c>
      <c r="C660">
        <v>1.945806526806532</v>
      </c>
      <c r="D660">
        <v>0</v>
      </c>
      <c r="E660">
        <v>0</v>
      </c>
      <c r="F660">
        <v>2.116611888111894</v>
      </c>
      <c r="G660">
        <v>0.928</v>
      </c>
      <c r="H660">
        <v>45.95800055361318</v>
      </c>
    </row>
    <row r="661" spans="1:8">
      <c r="A661">
        <v>364</v>
      </c>
      <c r="B661">
        <v>2.294505827505834</v>
      </c>
      <c r="C661">
        <v>1.955055944055949</v>
      </c>
      <c r="D661">
        <v>0</v>
      </c>
      <c r="E661">
        <v>0</v>
      </c>
      <c r="F661">
        <v>2.124780885780892</v>
      </c>
      <c r="G661">
        <v>0.924</v>
      </c>
      <c r="H661">
        <v>46.02869043317806</v>
      </c>
    </row>
    <row r="662" spans="1:8">
      <c r="A662">
        <v>364.5</v>
      </c>
      <c r="B662">
        <v>2.295454545454552</v>
      </c>
      <c r="C662">
        <v>1.958433566433571</v>
      </c>
      <c r="D662">
        <v>0</v>
      </c>
      <c r="E662">
        <v>0</v>
      </c>
      <c r="F662">
        <v>2.126944055944062</v>
      </c>
      <c r="G662">
        <v>0.922</v>
      </c>
      <c r="H662">
        <v>46.0641214743591</v>
      </c>
    </row>
    <row r="663" spans="1:8">
      <c r="A663">
        <v>365</v>
      </c>
      <c r="B663">
        <v>2.287974358974365</v>
      </c>
      <c r="C663">
        <v>1.957806526806532</v>
      </c>
      <c r="D663">
        <v>0</v>
      </c>
      <c r="E663">
        <v>0</v>
      </c>
      <c r="F663">
        <v>2.122890442890449</v>
      </c>
      <c r="G663">
        <v>0.92</v>
      </c>
      <c r="H663">
        <v>46.09953676184939</v>
      </c>
    </row>
    <row r="664" spans="1:8">
      <c r="A664">
        <v>365.5</v>
      </c>
      <c r="B664">
        <v>2.275965034965041</v>
      </c>
      <c r="C664">
        <v>1.950748251748257</v>
      </c>
      <c r="D664">
        <v>0</v>
      </c>
      <c r="E664">
        <v>0</v>
      </c>
      <c r="F664">
        <v>2.113356643356649</v>
      </c>
      <c r="G664">
        <v>0.918</v>
      </c>
      <c r="H664">
        <v>46.13483882090144</v>
      </c>
    </row>
    <row r="665" spans="1:8">
      <c r="A665">
        <v>366</v>
      </c>
      <c r="B665">
        <v>2.256941724941731</v>
      </c>
      <c r="C665">
        <v>1.940578088578094</v>
      </c>
      <c r="D665">
        <v>0</v>
      </c>
      <c r="E665">
        <v>0</v>
      </c>
      <c r="F665">
        <v>2.098759906759912</v>
      </c>
      <c r="G665">
        <v>0.916</v>
      </c>
      <c r="H665">
        <v>46.16993979215241</v>
      </c>
    </row>
    <row r="666" spans="1:8">
      <c r="A666">
        <v>366.5</v>
      </c>
      <c r="B666">
        <v>2.232692307692314</v>
      </c>
      <c r="C666">
        <v>1.925510489510495</v>
      </c>
      <c r="D666">
        <v>0</v>
      </c>
      <c r="E666">
        <v>0</v>
      </c>
      <c r="F666">
        <v>2.079101398601404</v>
      </c>
      <c r="G666">
        <v>0.914</v>
      </c>
      <c r="H666">
        <v>46.20475530303042</v>
      </c>
    </row>
    <row r="667" spans="1:8">
      <c r="A667">
        <v>367</v>
      </c>
      <c r="B667">
        <v>2.203603729603735</v>
      </c>
      <c r="C667">
        <v>1.903930069930075</v>
      </c>
      <c r="D667">
        <v>0</v>
      </c>
      <c r="E667">
        <v>0</v>
      </c>
      <c r="F667">
        <v>2.053766899766905</v>
      </c>
      <c r="G667">
        <v>0.912</v>
      </c>
      <c r="H667">
        <v>46.23919587218349</v>
      </c>
    </row>
    <row r="668" spans="1:8">
      <c r="A668">
        <v>367.5</v>
      </c>
      <c r="B668">
        <v>2.176298368298374</v>
      </c>
      <c r="C668">
        <v>1.879363636363641</v>
      </c>
      <c r="D668">
        <v>0</v>
      </c>
      <c r="E668">
        <v>0</v>
      </c>
      <c r="F668">
        <v>2.027831002331007</v>
      </c>
      <c r="G668">
        <v>0.91</v>
      </c>
      <c r="H668">
        <v>46.27320918803431</v>
      </c>
    </row>
    <row r="669" spans="1:8">
      <c r="A669">
        <v>368</v>
      </c>
      <c r="B669">
        <v>2.15361538461539</v>
      </c>
      <c r="C669">
        <v>1.856655011655016</v>
      </c>
      <c r="D669">
        <v>0</v>
      </c>
      <c r="E669">
        <v>0</v>
      </c>
      <c r="F669">
        <v>2.005135198135203</v>
      </c>
      <c r="G669">
        <v>0.908</v>
      </c>
      <c r="H669">
        <v>46.30681723970486</v>
      </c>
    </row>
    <row r="670" spans="1:8">
      <c r="A670">
        <v>369</v>
      </c>
      <c r="B670">
        <v>2.138041958041963</v>
      </c>
      <c r="C670">
        <v>1.837671328671334</v>
      </c>
      <c r="D670">
        <v>0</v>
      </c>
      <c r="E670">
        <v>0</v>
      </c>
      <c r="F670">
        <v>1.987856643356648</v>
      </c>
      <c r="G670">
        <v>0.904</v>
      </c>
      <c r="H670">
        <v>46.37336710372973</v>
      </c>
    </row>
    <row r="671" spans="1:8">
      <c r="A671">
        <v>369.5</v>
      </c>
      <c r="B671">
        <v>2.127344988344994</v>
      </c>
      <c r="C671">
        <v>1.82319813519814</v>
      </c>
      <c r="D671">
        <v>0</v>
      </c>
      <c r="E671">
        <v>0</v>
      </c>
      <c r="F671">
        <v>1.975271561771567</v>
      </c>
      <c r="G671">
        <v>0.902</v>
      </c>
      <c r="H671">
        <v>46.40639317210579</v>
      </c>
    </row>
    <row r="672" spans="1:8">
      <c r="A672">
        <v>370</v>
      </c>
      <c r="B672">
        <v>2.119009324009329</v>
      </c>
      <c r="C672">
        <v>1.812452214452219</v>
      </c>
      <c r="D672">
        <v>0</v>
      </c>
      <c r="E672">
        <v>0</v>
      </c>
      <c r="F672">
        <v>1.965730769230774</v>
      </c>
      <c r="G672">
        <v>0.9</v>
      </c>
      <c r="H672">
        <v>46.43923485819747</v>
      </c>
    </row>
    <row r="673" spans="1:8">
      <c r="A673">
        <v>370.5</v>
      </c>
      <c r="B673">
        <v>2.114163170163176</v>
      </c>
      <c r="C673">
        <v>1.803149184149189</v>
      </c>
      <c r="D673">
        <v>0</v>
      </c>
      <c r="E673">
        <v>0</v>
      </c>
      <c r="F673">
        <v>1.958656177156182</v>
      </c>
      <c r="G673">
        <v>0.898</v>
      </c>
      <c r="H673">
        <v>46.47193808275071</v>
      </c>
    </row>
    <row r="674" spans="1:8">
      <c r="A674">
        <v>371</v>
      </c>
      <c r="B674">
        <v>2.11359207459208</v>
      </c>
      <c r="C674">
        <v>1.79754778554779</v>
      </c>
      <c r="D674">
        <v>0</v>
      </c>
      <c r="E674">
        <v>0</v>
      </c>
      <c r="F674">
        <v>1.955569930069935</v>
      </c>
      <c r="G674">
        <v>0.896</v>
      </c>
      <c r="H674">
        <v>46.50455663364425</v>
      </c>
    </row>
    <row r="675" spans="1:8">
      <c r="A675">
        <v>371.5</v>
      </c>
      <c r="B675">
        <v>2.115121212121218</v>
      </c>
      <c r="C675">
        <v>1.795512820512825</v>
      </c>
      <c r="D675">
        <v>0</v>
      </c>
      <c r="E675">
        <v>0</v>
      </c>
      <c r="F675">
        <v>1.955317016317021</v>
      </c>
      <c r="G675">
        <v>0.894</v>
      </c>
      <c r="H675">
        <v>46.53714735819747</v>
      </c>
    </row>
    <row r="676" spans="1:8">
      <c r="A676">
        <v>372</v>
      </c>
      <c r="B676">
        <v>2.118624708624714</v>
      </c>
      <c r="C676">
        <v>1.797491841491846</v>
      </c>
      <c r="D676">
        <v>0</v>
      </c>
      <c r="E676">
        <v>0</v>
      </c>
      <c r="F676">
        <v>1.95805827505828</v>
      </c>
      <c r="G676">
        <v>0.892</v>
      </c>
      <c r="H676">
        <v>46.56975881895894</v>
      </c>
    </row>
    <row r="677" spans="1:8">
      <c r="A677">
        <v>372.5</v>
      </c>
      <c r="B677">
        <v>2.123025641025647</v>
      </c>
      <c r="C677">
        <v>1.801235431235436</v>
      </c>
      <c r="D677">
        <v>0</v>
      </c>
      <c r="E677">
        <v>0</v>
      </c>
      <c r="F677">
        <v>1.962130536130541</v>
      </c>
      <c r="G677">
        <v>0.89</v>
      </c>
      <c r="H677">
        <v>46.60242705905218</v>
      </c>
    </row>
    <row r="678" spans="1:8">
      <c r="A678">
        <v>373</v>
      </c>
      <c r="B678">
        <v>2.130589743589749</v>
      </c>
      <c r="C678">
        <v>1.807909090909096</v>
      </c>
      <c r="D678">
        <v>0</v>
      </c>
      <c r="E678">
        <v>0</v>
      </c>
      <c r="F678">
        <v>1.969249417249423</v>
      </c>
      <c r="G678">
        <v>0.888</v>
      </c>
      <c r="H678">
        <v>46.63518855866368</v>
      </c>
    </row>
    <row r="679" spans="1:8">
      <c r="A679">
        <v>373.5</v>
      </c>
      <c r="B679">
        <v>2.137477855477861</v>
      </c>
      <c r="C679">
        <v>1.815995337995343</v>
      </c>
      <c r="D679">
        <v>0</v>
      </c>
      <c r="E679">
        <v>0</v>
      </c>
      <c r="F679">
        <v>1.976736596736602</v>
      </c>
      <c r="G679">
        <v>0.886</v>
      </c>
      <c r="H679">
        <v>46.6680717754469</v>
      </c>
    </row>
    <row r="680" spans="1:8">
      <c r="A680">
        <v>374</v>
      </c>
      <c r="B680">
        <v>2.146086247086253</v>
      </c>
      <c r="C680">
        <v>1.824850815850821</v>
      </c>
      <c r="D680">
        <v>0</v>
      </c>
      <c r="E680">
        <v>0</v>
      </c>
      <c r="F680">
        <v>1.985468531468537</v>
      </c>
      <c r="G680">
        <v>0.884</v>
      </c>
      <c r="H680">
        <v>46.70109015151527</v>
      </c>
    </row>
    <row r="681" spans="1:8">
      <c r="A681">
        <v>375</v>
      </c>
      <c r="B681">
        <v>2.153696969696975</v>
      </c>
      <c r="C681">
        <v>1.833955710955716</v>
      </c>
      <c r="D681">
        <v>0</v>
      </c>
      <c r="E681">
        <v>0</v>
      </c>
      <c r="F681">
        <v>1.993826340326346</v>
      </c>
      <c r="G681">
        <v>0.88</v>
      </c>
      <c r="H681">
        <v>46.76741173271185</v>
      </c>
    </row>
    <row r="682" spans="1:8">
      <c r="A682">
        <v>375.5</v>
      </c>
      <c r="B682">
        <v>2.154496503496509</v>
      </c>
      <c r="C682">
        <v>1.839445221445226</v>
      </c>
      <c r="D682">
        <v>0</v>
      </c>
      <c r="E682">
        <v>0</v>
      </c>
      <c r="F682">
        <v>1.996970862470868</v>
      </c>
      <c r="G682">
        <v>0.878</v>
      </c>
      <c r="H682">
        <v>46.8006683760685</v>
      </c>
    </row>
    <row r="683" spans="1:8">
      <c r="A683">
        <v>376</v>
      </c>
      <c r="B683">
        <v>2.154888111888118</v>
      </c>
      <c r="C683">
        <v>1.839557109557114</v>
      </c>
      <c r="D683">
        <v>0</v>
      </c>
      <c r="E683">
        <v>0</v>
      </c>
      <c r="F683">
        <v>1.997222610722616</v>
      </c>
      <c r="G683">
        <v>0.876</v>
      </c>
      <c r="H683">
        <v>46.83395332167844</v>
      </c>
    </row>
    <row r="684" spans="1:8">
      <c r="A684">
        <v>376.5</v>
      </c>
      <c r="B684">
        <v>2.152871794871801</v>
      </c>
      <c r="C684">
        <v>1.840023310023315</v>
      </c>
      <c r="D684">
        <v>0</v>
      </c>
      <c r="E684">
        <v>0</v>
      </c>
      <c r="F684">
        <v>1.996447552447558</v>
      </c>
      <c r="G684">
        <v>0.874</v>
      </c>
      <c r="H684">
        <v>46.86723390637153</v>
      </c>
    </row>
    <row r="685" spans="1:8">
      <c r="A685">
        <v>377</v>
      </c>
      <c r="B685">
        <v>2.146575757575763</v>
      </c>
      <c r="C685">
        <v>1.836051282051287</v>
      </c>
      <c r="D685">
        <v>0</v>
      </c>
      <c r="E685">
        <v>0</v>
      </c>
      <c r="F685">
        <v>1.991313519813525</v>
      </c>
      <c r="G685">
        <v>0.872</v>
      </c>
      <c r="H685">
        <v>46.90046524864037</v>
      </c>
    </row>
    <row r="686" spans="1:8">
      <c r="A686">
        <v>377.5</v>
      </c>
      <c r="B686">
        <v>2.141813519813525</v>
      </c>
      <c r="C686">
        <v>1.831692307692312</v>
      </c>
      <c r="D686">
        <v>0</v>
      </c>
      <c r="E686">
        <v>0</v>
      </c>
      <c r="F686">
        <v>1.986752913752919</v>
      </c>
      <c r="G686">
        <v>0.87</v>
      </c>
      <c r="H686">
        <v>46.93361580225342</v>
      </c>
    </row>
    <row r="687" spans="1:8">
      <c r="A687">
        <v>378</v>
      </c>
      <c r="B687">
        <v>2.133955710955717</v>
      </c>
      <c r="C687">
        <v>1.826491841491846</v>
      </c>
      <c r="D687">
        <v>0</v>
      </c>
      <c r="E687">
        <v>0</v>
      </c>
      <c r="F687">
        <v>1.980223776223782</v>
      </c>
      <c r="G687">
        <v>0.868</v>
      </c>
      <c r="H687">
        <v>46.96667394133657</v>
      </c>
    </row>
    <row r="688" spans="1:8">
      <c r="A688">
        <v>378.5</v>
      </c>
      <c r="B688">
        <v>2.123713286713292</v>
      </c>
      <c r="C688">
        <v>1.818375291375296</v>
      </c>
      <c r="D688">
        <v>0</v>
      </c>
      <c r="E688">
        <v>0</v>
      </c>
      <c r="F688">
        <v>1.971044289044294</v>
      </c>
      <c r="G688">
        <v>0.866</v>
      </c>
      <c r="H688">
        <v>46.9996011752138</v>
      </c>
    </row>
    <row r="689" spans="1:8">
      <c r="A689">
        <v>379</v>
      </c>
      <c r="B689">
        <v>2.109214452214458</v>
      </c>
      <c r="C689">
        <v>1.808209790209795</v>
      </c>
      <c r="D689">
        <v>0</v>
      </c>
      <c r="E689">
        <v>0</v>
      </c>
      <c r="F689">
        <v>1.958712121212126</v>
      </c>
      <c r="G689">
        <v>0.864</v>
      </c>
      <c r="H689">
        <v>47.03234914529926</v>
      </c>
    </row>
    <row r="690" spans="1:8">
      <c r="A690">
        <v>380</v>
      </c>
      <c r="B690">
        <v>2.092051282051287</v>
      </c>
      <c r="C690">
        <v>1.79464102564103</v>
      </c>
      <c r="D690">
        <v>0</v>
      </c>
      <c r="E690">
        <v>0</v>
      </c>
      <c r="F690">
        <v>1.943346153846159</v>
      </c>
      <c r="G690">
        <v>0.86</v>
      </c>
      <c r="H690">
        <v>47.09738344988357</v>
      </c>
    </row>
    <row r="691" spans="1:8">
      <c r="A691">
        <v>380.5</v>
      </c>
      <c r="B691">
        <v>2.072564102564108</v>
      </c>
      <c r="C691">
        <v>1.778025641025646</v>
      </c>
      <c r="D691">
        <v>0</v>
      </c>
      <c r="E691">
        <v>0</v>
      </c>
      <c r="F691">
        <v>1.925294871794877</v>
      </c>
      <c r="G691">
        <v>0.858</v>
      </c>
      <c r="H691">
        <v>47.12962212509725</v>
      </c>
    </row>
    <row r="692" spans="1:8">
      <c r="A692">
        <v>381</v>
      </c>
      <c r="B692">
        <v>2.050944055944061</v>
      </c>
      <c r="C692">
        <v>1.759449883449888</v>
      </c>
      <c r="D692">
        <v>0</v>
      </c>
      <c r="E692">
        <v>0</v>
      </c>
      <c r="F692">
        <v>1.905196969696975</v>
      </c>
      <c r="G692">
        <v>0.856</v>
      </c>
      <c r="H692">
        <v>47.16154289044301</v>
      </c>
    </row>
    <row r="693" spans="1:8">
      <c r="A693">
        <v>381.5</v>
      </c>
      <c r="B693">
        <v>2.032811188811194</v>
      </c>
      <c r="C693">
        <v>1.741230769230774</v>
      </c>
      <c r="D693">
        <v>0</v>
      </c>
      <c r="E693">
        <v>0</v>
      </c>
      <c r="F693">
        <v>1.887020979020984</v>
      </c>
      <c r="G693">
        <v>0.854</v>
      </c>
      <c r="H693">
        <v>47.19314470668233</v>
      </c>
    </row>
    <row r="694" spans="1:8">
      <c r="A694">
        <v>382</v>
      </c>
      <c r="B694">
        <v>2.013575757575763</v>
      </c>
      <c r="C694">
        <v>1.723713286713291</v>
      </c>
      <c r="D694">
        <v>0</v>
      </c>
      <c r="E694">
        <v>0</v>
      </c>
      <c r="F694">
        <v>1.868644522144527</v>
      </c>
      <c r="G694">
        <v>0.852</v>
      </c>
      <c r="H694">
        <v>47.22444191919204</v>
      </c>
    </row>
    <row r="695" spans="1:8">
      <c r="A695">
        <v>382.5</v>
      </c>
      <c r="B695">
        <v>1.995228438228443</v>
      </c>
      <c r="C695">
        <v>1.705615384615389</v>
      </c>
      <c r="D695">
        <v>0</v>
      </c>
      <c r="E695">
        <v>0</v>
      </c>
      <c r="F695">
        <v>1.850421911421916</v>
      </c>
      <c r="G695">
        <v>0.85</v>
      </c>
      <c r="H695">
        <v>47.25543413947176</v>
      </c>
    </row>
    <row r="696" spans="1:8">
      <c r="A696">
        <v>383</v>
      </c>
      <c r="B696">
        <v>1.98538228438229</v>
      </c>
      <c r="C696">
        <v>1.689748251748256</v>
      </c>
      <c r="D696">
        <v>0</v>
      </c>
      <c r="E696">
        <v>0</v>
      </c>
      <c r="F696">
        <v>1.837565268065273</v>
      </c>
      <c r="G696">
        <v>0.848</v>
      </c>
      <c r="H696">
        <v>47.28616736596749</v>
      </c>
    </row>
    <row r="697" spans="1:8">
      <c r="A697">
        <v>383.5</v>
      </c>
      <c r="B697">
        <v>1.97866200466201</v>
      </c>
      <c r="C697">
        <v>1.679428904428909</v>
      </c>
      <c r="D697">
        <v>0</v>
      </c>
      <c r="E697">
        <v>0</v>
      </c>
      <c r="F697">
        <v>1.829045454545459</v>
      </c>
      <c r="G697">
        <v>0.846</v>
      </c>
      <c r="H697">
        <v>47.31672245532257</v>
      </c>
    </row>
    <row r="698" spans="1:8">
      <c r="A698">
        <v>384</v>
      </c>
      <c r="B698">
        <v>1.974060606060611</v>
      </c>
      <c r="C698">
        <v>1.672543123543128</v>
      </c>
      <c r="D698">
        <v>0</v>
      </c>
      <c r="E698">
        <v>0</v>
      </c>
      <c r="F698">
        <v>1.82330186480187</v>
      </c>
      <c r="G698">
        <v>0.844</v>
      </c>
      <c r="H698">
        <v>47.3471586829838</v>
      </c>
    </row>
    <row r="699" spans="1:8">
      <c r="A699">
        <v>384.5</v>
      </c>
      <c r="B699">
        <v>1.969195804195809</v>
      </c>
      <c r="C699">
        <v>1.66775757575758</v>
      </c>
      <c r="D699">
        <v>0</v>
      </c>
      <c r="E699">
        <v>0</v>
      </c>
      <c r="F699">
        <v>1.818476689976695</v>
      </c>
      <c r="G699">
        <v>0.842</v>
      </c>
      <c r="H699">
        <v>47.37750683760696</v>
      </c>
    </row>
    <row r="700" spans="1:8">
      <c r="A700">
        <v>385</v>
      </c>
      <c r="B700">
        <v>1.963962703962709</v>
      </c>
      <c r="C700">
        <v>1.663088578088582</v>
      </c>
      <c r="D700">
        <v>0</v>
      </c>
      <c r="E700">
        <v>0</v>
      </c>
      <c r="F700">
        <v>1.813525641025646</v>
      </c>
      <c r="G700">
        <v>0.84</v>
      </c>
      <c r="H700">
        <v>47.40777352369864</v>
      </c>
    </row>
    <row r="701" spans="1:8">
      <c r="A701">
        <v>386</v>
      </c>
      <c r="B701">
        <v>1.960776223776229</v>
      </c>
      <c r="C701">
        <v>1.659706293706298</v>
      </c>
      <c r="D701">
        <v>0</v>
      </c>
      <c r="E701">
        <v>0</v>
      </c>
      <c r="F701">
        <v>1.810241258741264</v>
      </c>
      <c r="G701">
        <v>0.836</v>
      </c>
      <c r="H701">
        <v>47.46816963869476</v>
      </c>
    </row>
    <row r="702" spans="1:8">
      <c r="A702">
        <v>386.5</v>
      </c>
      <c r="B702">
        <v>1.957526806526812</v>
      </c>
      <c r="C702">
        <v>1.658074592074597</v>
      </c>
      <c r="D702">
        <v>0</v>
      </c>
      <c r="E702">
        <v>0</v>
      </c>
      <c r="F702">
        <v>1.807800699300704</v>
      </c>
      <c r="G702">
        <v>0.834</v>
      </c>
      <c r="H702">
        <v>47.49831998834511</v>
      </c>
    </row>
    <row r="703" spans="1:8">
      <c r="A703">
        <v>387</v>
      </c>
      <c r="B703">
        <v>1.955727272727278</v>
      </c>
      <c r="C703">
        <v>1.658400932400937</v>
      </c>
      <c r="D703">
        <v>0</v>
      </c>
      <c r="E703">
        <v>0</v>
      </c>
      <c r="F703">
        <v>1.807064102564107</v>
      </c>
      <c r="G703">
        <v>0.832</v>
      </c>
      <c r="H703">
        <v>47.52844386169398</v>
      </c>
    </row>
    <row r="704" spans="1:8">
      <c r="A704">
        <v>387.5</v>
      </c>
      <c r="B704">
        <v>1.952456876456881</v>
      </c>
      <c r="C704">
        <v>1.657256410256415</v>
      </c>
      <c r="D704">
        <v>0</v>
      </c>
      <c r="E704">
        <v>0</v>
      </c>
      <c r="F704">
        <v>1.804856643356648</v>
      </c>
      <c r="G704">
        <v>0.83</v>
      </c>
      <c r="H704">
        <v>47.55854320124332</v>
      </c>
    </row>
    <row r="705" spans="1:8">
      <c r="A705">
        <v>388</v>
      </c>
      <c r="B705">
        <v>1.948752913752919</v>
      </c>
      <c r="C705">
        <v>1.655375291375296</v>
      </c>
      <c r="D705">
        <v>0</v>
      </c>
      <c r="E705">
        <v>0</v>
      </c>
      <c r="F705">
        <v>1.802064102564107</v>
      </c>
      <c r="G705">
        <v>0.828</v>
      </c>
      <c r="H705">
        <v>47.58860087412599</v>
      </c>
    </row>
    <row r="706" spans="1:8">
      <c r="A706">
        <v>388.5</v>
      </c>
      <c r="B706">
        <v>1.949230769230774</v>
      </c>
      <c r="C706">
        <v>1.652650349650354</v>
      </c>
      <c r="D706">
        <v>0</v>
      </c>
      <c r="E706">
        <v>0</v>
      </c>
      <c r="F706">
        <v>1.800940559440564</v>
      </c>
      <c r="G706">
        <v>0.826</v>
      </c>
      <c r="H706">
        <v>47.61862591297604</v>
      </c>
    </row>
    <row r="707" spans="1:8">
      <c r="A707">
        <v>389</v>
      </c>
      <c r="B707">
        <v>1.951694638694644</v>
      </c>
      <c r="C707">
        <v>1.652307692307696</v>
      </c>
      <c r="D707">
        <v>0</v>
      </c>
      <c r="E707">
        <v>0</v>
      </c>
      <c r="F707">
        <v>1.80200116550117</v>
      </c>
      <c r="G707">
        <v>0.824</v>
      </c>
      <c r="H707">
        <v>47.64865042735055</v>
      </c>
    </row>
    <row r="708" spans="1:8">
      <c r="A708">
        <v>389.5</v>
      </c>
      <c r="B708">
        <v>1.956337995338</v>
      </c>
      <c r="C708">
        <v>1.654955710955715</v>
      </c>
      <c r="D708">
        <v>0</v>
      </c>
      <c r="E708">
        <v>0</v>
      </c>
      <c r="F708">
        <v>1.805646853146858</v>
      </c>
      <c r="G708">
        <v>0.822</v>
      </c>
      <c r="H708">
        <v>47.67871416083928</v>
      </c>
    </row>
    <row r="709" spans="1:8">
      <c r="A709">
        <v>390</v>
      </c>
      <c r="B709">
        <v>1.959766899766905</v>
      </c>
      <c r="C709">
        <v>1.657417249417254</v>
      </c>
      <c r="D709">
        <v>0</v>
      </c>
      <c r="E709">
        <v>0</v>
      </c>
      <c r="F709">
        <v>1.808592074592079</v>
      </c>
      <c r="G709">
        <v>0.82</v>
      </c>
      <c r="H709">
        <v>47.70883281857045</v>
      </c>
    </row>
    <row r="710" spans="1:8">
      <c r="A710">
        <v>391</v>
      </c>
      <c r="B710">
        <v>1.963717948717954</v>
      </c>
      <c r="C710">
        <v>1.660272727272732</v>
      </c>
      <c r="D710">
        <v>0</v>
      </c>
      <c r="E710">
        <v>0</v>
      </c>
      <c r="F710">
        <v>1.811995337995343</v>
      </c>
      <c r="G710">
        <v>0.8159999999999999</v>
      </c>
      <c r="H710">
        <v>47.76917594211356</v>
      </c>
    </row>
    <row r="711" spans="1:8">
      <c r="A711">
        <v>391.5</v>
      </c>
      <c r="B711">
        <v>1.970524475524481</v>
      </c>
      <c r="C711">
        <v>1.664128205128209</v>
      </c>
      <c r="D711">
        <v>0</v>
      </c>
      <c r="E711">
        <v>0</v>
      </c>
      <c r="F711">
        <v>1.817326340326345</v>
      </c>
      <c r="G711">
        <v>0.8139999999999999</v>
      </c>
      <c r="H711">
        <v>47.79942028943292</v>
      </c>
    </row>
    <row r="712" spans="1:8">
      <c r="A712">
        <v>392</v>
      </c>
      <c r="B712">
        <v>1.977365967365973</v>
      </c>
      <c r="C712">
        <v>1.670769230769235</v>
      </c>
      <c r="D712">
        <v>0</v>
      </c>
      <c r="E712">
        <v>0</v>
      </c>
      <c r="F712">
        <v>1.824067599067604</v>
      </c>
      <c r="G712">
        <v>0.8120000000000001</v>
      </c>
      <c r="H712">
        <v>47.82976523892786</v>
      </c>
    </row>
    <row r="713" spans="1:8">
      <c r="A713">
        <v>392.5</v>
      </c>
      <c r="B713">
        <v>1.981724941724947</v>
      </c>
      <c r="C713">
        <v>1.677226107226112</v>
      </c>
      <c r="D713">
        <v>0</v>
      </c>
      <c r="E713">
        <v>0</v>
      </c>
      <c r="F713">
        <v>1.829475524475529</v>
      </c>
      <c r="G713">
        <v>0.8100000000000001</v>
      </c>
      <c r="H713">
        <v>47.86021143162406</v>
      </c>
    </row>
    <row r="714" spans="1:8">
      <c r="A714">
        <v>393</v>
      </c>
      <c r="B714">
        <v>1.976745920745926</v>
      </c>
      <c r="C714">
        <v>1.681421911421916</v>
      </c>
      <c r="D714">
        <v>0</v>
      </c>
      <c r="E714">
        <v>0</v>
      </c>
      <c r="F714">
        <v>1.829083916083921</v>
      </c>
      <c r="G714">
        <v>0.8080000000000001</v>
      </c>
      <c r="H714">
        <v>47.89069942696206</v>
      </c>
    </row>
    <row r="715" spans="1:8">
      <c r="A715">
        <v>393.5</v>
      </c>
      <c r="B715">
        <v>1.963123543123548</v>
      </c>
      <c r="C715">
        <v>1.676951048951053</v>
      </c>
      <c r="D715">
        <v>0</v>
      </c>
      <c r="E715">
        <v>0</v>
      </c>
      <c r="F715">
        <v>1.820037296037301</v>
      </c>
      <c r="G715">
        <v>0.806</v>
      </c>
      <c r="H715">
        <v>47.92110877039639</v>
      </c>
    </row>
    <row r="716" spans="1:8">
      <c r="A716">
        <v>394</v>
      </c>
      <c r="B716">
        <v>1.944603729603735</v>
      </c>
      <c r="C716">
        <v>1.665137529137533</v>
      </c>
      <c r="D716">
        <v>0</v>
      </c>
      <c r="E716">
        <v>0</v>
      </c>
      <c r="F716">
        <v>1.804870629370634</v>
      </c>
      <c r="G716">
        <v>0.804</v>
      </c>
      <c r="H716">
        <v>47.95131633644146</v>
      </c>
    </row>
    <row r="717" spans="1:8">
      <c r="A717">
        <v>394.5</v>
      </c>
      <c r="B717">
        <v>1.924072261072266</v>
      </c>
      <c r="C717">
        <v>1.649792540792545</v>
      </c>
      <c r="D717">
        <v>0</v>
      </c>
      <c r="E717">
        <v>0</v>
      </c>
      <c r="F717">
        <v>1.786932400932406</v>
      </c>
      <c r="G717">
        <v>0.802</v>
      </c>
      <c r="H717">
        <v>47.98124802836066</v>
      </c>
    </row>
    <row r="718" spans="1:8">
      <c r="A718">
        <v>395</v>
      </c>
      <c r="B718">
        <v>1.90501165501166</v>
      </c>
      <c r="C718">
        <v>1.633717948717953</v>
      </c>
      <c r="D718">
        <v>0</v>
      </c>
      <c r="E718">
        <v>0</v>
      </c>
      <c r="F718">
        <v>1.769364801864806</v>
      </c>
      <c r="G718">
        <v>0.8</v>
      </c>
      <c r="H718">
        <v>48.01088383838396</v>
      </c>
    </row>
    <row r="719" spans="1:8">
      <c r="A719">
        <v>396</v>
      </c>
      <c r="B719">
        <v>1.886041958041963</v>
      </c>
      <c r="C719">
        <v>1.616289044289049</v>
      </c>
      <c r="D719">
        <v>0</v>
      </c>
      <c r="E719">
        <v>0</v>
      </c>
      <c r="F719">
        <v>1.751165501165506</v>
      </c>
      <c r="G719">
        <v>0.796</v>
      </c>
      <c r="H719">
        <v>48.06955934343447</v>
      </c>
    </row>
    <row r="720" spans="1:8">
      <c r="A720">
        <v>396.5</v>
      </c>
      <c r="B720">
        <v>1.868710955710961</v>
      </c>
      <c r="C720">
        <v>1.600648018648023</v>
      </c>
      <c r="D720">
        <v>0</v>
      </c>
      <c r="E720">
        <v>0</v>
      </c>
      <c r="F720">
        <v>1.734679487179492</v>
      </c>
      <c r="G720">
        <v>0.794</v>
      </c>
      <c r="H720">
        <v>48.09860805167068</v>
      </c>
    </row>
    <row r="721" spans="1:8">
      <c r="A721">
        <v>397</v>
      </c>
      <c r="B721">
        <v>1.855911421911427</v>
      </c>
      <c r="C721">
        <v>1.587505827505832</v>
      </c>
      <c r="D721">
        <v>0</v>
      </c>
      <c r="E721">
        <v>0</v>
      </c>
      <c r="F721">
        <v>1.721708624708629</v>
      </c>
      <c r="G721">
        <v>0.792</v>
      </c>
      <c r="H721">
        <v>48.12741128593642</v>
      </c>
    </row>
    <row r="722" spans="1:8">
      <c r="A722">
        <v>397.5</v>
      </c>
      <c r="B722">
        <v>1.850799533799539</v>
      </c>
      <c r="C722">
        <v>1.579328671328676</v>
      </c>
      <c r="D722">
        <v>0</v>
      </c>
      <c r="E722">
        <v>0</v>
      </c>
      <c r="F722">
        <v>1.715064102564107</v>
      </c>
      <c r="G722">
        <v>0.79</v>
      </c>
      <c r="H722">
        <v>48.15605105866369</v>
      </c>
    </row>
    <row r="723" spans="1:8">
      <c r="A723">
        <v>398</v>
      </c>
      <c r="B723">
        <v>1.843503496503501</v>
      </c>
      <c r="C723">
        <v>1.572137529137533</v>
      </c>
      <c r="D723">
        <v>0</v>
      </c>
      <c r="E723">
        <v>0</v>
      </c>
      <c r="F723">
        <v>1.707820512820517</v>
      </c>
      <c r="G723">
        <v>0.788</v>
      </c>
      <c r="H723">
        <v>48.18457509712523</v>
      </c>
    </row>
    <row r="724" spans="1:8">
      <c r="A724">
        <v>398.5</v>
      </c>
      <c r="B724">
        <v>1.831811188811193</v>
      </c>
      <c r="C724">
        <v>1.566102564102569</v>
      </c>
      <c r="D724">
        <v>0</v>
      </c>
      <c r="E724">
        <v>0</v>
      </c>
      <c r="F724">
        <v>1.698956876456881</v>
      </c>
      <c r="G724">
        <v>0.786</v>
      </c>
      <c r="H724">
        <v>48.21296490870254</v>
      </c>
    </row>
    <row r="725" spans="1:8">
      <c r="A725">
        <v>399</v>
      </c>
      <c r="B725">
        <v>1.817270396270401</v>
      </c>
      <c r="C725">
        <v>1.555445221445225</v>
      </c>
      <c r="D725">
        <v>0</v>
      </c>
      <c r="E725">
        <v>0</v>
      </c>
      <c r="F725">
        <v>1.686357808857813</v>
      </c>
      <c r="G725">
        <v>0.784</v>
      </c>
      <c r="H725">
        <v>48.24117586441348</v>
      </c>
    </row>
    <row r="726" spans="1:8">
      <c r="A726">
        <v>399.5</v>
      </c>
      <c r="B726">
        <v>1.801400932400937</v>
      </c>
      <c r="C726">
        <v>1.542368298368302</v>
      </c>
      <c r="D726">
        <v>0</v>
      </c>
      <c r="E726">
        <v>0</v>
      </c>
      <c r="F726">
        <v>1.67188461538462</v>
      </c>
      <c r="G726">
        <v>0.782</v>
      </c>
      <c r="H726">
        <v>48.26916121794884</v>
      </c>
    </row>
    <row r="727" spans="1:8">
      <c r="A727">
        <v>400</v>
      </c>
      <c r="B727">
        <v>1.784277389277394</v>
      </c>
      <c r="C727">
        <v>1.528093240093244</v>
      </c>
      <c r="D727">
        <v>0</v>
      </c>
      <c r="E727">
        <v>0</v>
      </c>
      <c r="F727">
        <v>1.656185314685319</v>
      </c>
      <c r="G727">
        <v>0.78</v>
      </c>
      <c r="H727">
        <v>48.29689513403276</v>
      </c>
    </row>
    <row r="728" spans="1:8">
      <c r="A728">
        <v>400.5</v>
      </c>
      <c r="B728">
        <v>1.768822843822849</v>
      </c>
      <c r="C728">
        <v>1.51259440559441</v>
      </c>
      <c r="D728">
        <v>0</v>
      </c>
      <c r="E728">
        <v>0</v>
      </c>
      <c r="F728">
        <v>1.640708624708629</v>
      </c>
      <c r="G728">
        <v>0.778</v>
      </c>
      <c r="H728">
        <v>48.32436925019438</v>
      </c>
    </row>
    <row r="729" spans="1:8">
      <c r="A729">
        <v>401</v>
      </c>
      <c r="B729">
        <v>1.754400932400937</v>
      </c>
      <c r="C729">
        <v>1.498734265734269</v>
      </c>
      <c r="D729">
        <v>0</v>
      </c>
      <c r="E729">
        <v>0</v>
      </c>
      <c r="F729">
        <v>1.626567599067603</v>
      </c>
      <c r="G729">
        <v>0.776</v>
      </c>
      <c r="H729">
        <v>48.35159655205918</v>
      </c>
    </row>
    <row r="730" spans="1:8">
      <c r="A730">
        <v>402</v>
      </c>
      <c r="B730">
        <v>1.739135198135203</v>
      </c>
      <c r="C730">
        <v>1.487911421911426</v>
      </c>
      <c r="D730">
        <v>0</v>
      </c>
      <c r="E730">
        <v>0</v>
      </c>
      <c r="F730">
        <v>1.613523310023314</v>
      </c>
      <c r="G730">
        <v>0.772</v>
      </c>
      <c r="H730">
        <v>48.40559806721069</v>
      </c>
    </row>
    <row r="731" spans="1:8">
      <c r="A731">
        <v>402.5</v>
      </c>
      <c r="B731">
        <v>1.724829836829841</v>
      </c>
      <c r="C731">
        <v>1.477097902097906</v>
      </c>
      <c r="D731">
        <v>0</v>
      </c>
      <c r="E731">
        <v>0</v>
      </c>
      <c r="F731">
        <v>1.600963869463873</v>
      </c>
      <c r="G731">
        <v>0.77</v>
      </c>
      <c r="H731">
        <v>48.43238546037308</v>
      </c>
    </row>
    <row r="732" spans="1:8">
      <c r="A732">
        <v>403</v>
      </c>
      <c r="B732">
        <v>1.71377855477856</v>
      </c>
      <c r="C732">
        <v>1.467391608391612</v>
      </c>
      <c r="D732">
        <v>0</v>
      </c>
      <c r="E732">
        <v>0</v>
      </c>
      <c r="F732">
        <v>1.590585081585086</v>
      </c>
      <c r="G732">
        <v>0.768</v>
      </c>
      <c r="H732">
        <v>48.45898170163183</v>
      </c>
    </row>
    <row r="733" spans="1:8">
      <c r="A733">
        <v>403.5</v>
      </c>
      <c r="B733">
        <v>1.705400932400937</v>
      </c>
      <c r="C733">
        <v>1.457785547785551</v>
      </c>
      <c r="D733">
        <v>0</v>
      </c>
      <c r="E733">
        <v>0</v>
      </c>
      <c r="F733">
        <v>1.581593240093244</v>
      </c>
      <c r="G733">
        <v>0.766</v>
      </c>
      <c r="H733">
        <v>48.48541652097914</v>
      </c>
    </row>
    <row r="734" spans="1:8">
      <c r="A734">
        <v>404</v>
      </c>
      <c r="B734">
        <v>1.701545454545459</v>
      </c>
      <c r="C734">
        <v>1.454391608391612</v>
      </c>
      <c r="D734">
        <v>0</v>
      </c>
      <c r="E734">
        <v>0</v>
      </c>
      <c r="F734">
        <v>1.577968531468536</v>
      </c>
      <c r="G734">
        <v>0.764</v>
      </c>
      <c r="H734">
        <v>48.51174620240883</v>
      </c>
    </row>
    <row r="735" spans="1:8">
      <c r="A735">
        <v>404.5</v>
      </c>
      <c r="B735">
        <v>1.701717948717953</v>
      </c>
      <c r="C735">
        <v>1.45362004662005</v>
      </c>
      <c r="D735">
        <v>0</v>
      </c>
      <c r="E735">
        <v>0</v>
      </c>
      <c r="F735">
        <v>1.577668997669002</v>
      </c>
      <c r="G735">
        <v>0.762</v>
      </c>
      <c r="H735">
        <v>48.53804318181831</v>
      </c>
    </row>
    <row r="736" spans="1:8">
      <c r="A736">
        <v>405</v>
      </c>
      <c r="B736">
        <v>1.704100233100238</v>
      </c>
      <c r="C736">
        <v>1.454484848484852</v>
      </c>
      <c r="D736">
        <v>0</v>
      </c>
      <c r="E736">
        <v>0</v>
      </c>
      <c r="F736">
        <v>1.579292540792545</v>
      </c>
      <c r="G736">
        <v>0.76</v>
      </c>
      <c r="H736">
        <v>48.56435119463882</v>
      </c>
    </row>
    <row r="737" spans="1:8">
      <c r="A737">
        <v>405.5</v>
      </c>
      <c r="B737">
        <v>1.706062937062942</v>
      </c>
      <c r="C737">
        <v>1.456149184149188</v>
      </c>
      <c r="D737">
        <v>0</v>
      </c>
      <c r="E737">
        <v>0</v>
      </c>
      <c r="F737">
        <v>1.581106060606065</v>
      </c>
      <c r="G737">
        <v>0.758</v>
      </c>
      <c r="H737">
        <v>48.59068784965048</v>
      </c>
    </row>
    <row r="738" spans="1:8">
      <c r="A738">
        <v>406</v>
      </c>
      <c r="B738">
        <v>1.706689976689981</v>
      </c>
      <c r="C738">
        <v>1.45701398601399</v>
      </c>
      <c r="D738">
        <v>0</v>
      </c>
      <c r="E738">
        <v>0</v>
      </c>
      <c r="F738">
        <v>1.581851981351986</v>
      </c>
      <c r="G738">
        <v>0.756</v>
      </c>
      <c r="H738">
        <v>48.61704583333346</v>
      </c>
    </row>
    <row r="739" spans="1:8">
      <c r="A739">
        <v>407</v>
      </c>
      <c r="B739">
        <v>1.703503496503501</v>
      </c>
      <c r="C739">
        <v>1.456736596736601</v>
      </c>
      <c r="D739">
        <v>0</v>
      </c>
      <c r="E739">
        <v>0</v>
      </c>
      <c r="F739">
        <v>1.580120046620051</v>
      </c>
      <c r="G739">
        <v>0.752</v>
      </c>
      <c r="H739">
        <v>48.669745367133</v>
      </c>
    </row>
    <row r="740" spans="1:8">
      <c r="A740">
        <v>407.5</v>
      </c>
      <c r="B740">
        <v>1.697659673659678</v>
      </c>
      <c r="C740">
        <v>1.453988344988349</v>
      </c>
      <c r="D740">
        <v>0</v>
      </c>
      <c r="E740">
        <v>0</v>
      </c>
      <c r="F740">
        <v>1.575824009324013</v>
      </c>
      <c r="G740">
        <v>0.75</v>
      </c>
      <c r="H740">
        <v>48.69604490093253</v>
      </c>
    </row>
    <row r="741" spans="1:8">
      <c r="A741">
        <v>408</v>
      </c>
      <c r="B741">
        <v>1.688736596736601</v>
      </c>
      <c r="C741">
        <v>1.448925407925412</v>
      </c>
      <c r="D741">
        <v>0</v>
      </c>
      <c r="E741">
        <v>0</v>
      </c>
      <c r="F741">
        <v>1.568831002331006</v>
      </c>
      <c r="G741">
        <v>0.748</v>
      </c>
      <c r="H741">
        <v>48.72225035936299</v>
      </c>
    </row>
    <row r="742" spans="1:8">
      <c r="A742">
        <v>408.5</v>
      </c>
      <c r="B742">
        <v>1.685890442890447</v>
      </c>
      <c r="C742">
        <v>1.443759906759911</v>
      </c>
      <c r="D742">
        <v>0</v>
      </c>
      <c r="E742">
        <v>0</v>
      </c>
      <c r="F742">
        <v>1.564825174825179</v>
      </c>
      <c r="G742">
        <v>0.746</v>
      </c>
      <c r="H742">
        <v>48.74836416083929</v>
      </c>
    </row>
    <row r="743" spans="1:8">
      <c r="A743">
        <v>409</v>
      </c>
      <c r="B743">
        <v>1.691648018648023</v>
      </c>
      <c r="C743">
        <v>1.443090909090913</v>
      </c>
      <c r="D743">
        <v>0</v>
      </c>
      <c r="E743">
        <v>0</v>
      </c>
      <c r="F743">
        <v>1.567369463869468</v>
      </c>
      <c r="G743">
        <v>0.744</v>
      </c>
      <c r="H743">
        <v>48.77446578282841</v>
      </c>
    </row>
    <row r="744" spans="1:8">
      <c r="A744">
        <v>409.5</v>
      </c>
      <c r="B744">
        <v>1.699065268065273</v>
      </c>
      <c r="C744">
        <v>1.449100233100237</v>
      </c>
      <c r="D744">
        <v>0</v>
      </c>
      <c r="E744">
        <v>0</v>
      </c>
      <c r="F744">
        <v>1.574082750582755</v>
      </c>
      <c r="G744">
        <v>0.742</v>
      </c>
      <c r="H744">
        <v>48.80064455128218</v>
      </c>
    </row>
    <row r="745" spans="1:8">
      <c r="A745">
        <v>410</v>
      </c>
      <c r="B745">
        <v>1.709459207459212</v>
      </c>
      <c r="C745">
        <v>1.455081585081589</v>
      </c>
      <c r="D745">
        <v>0</v>
      </c>
      <c r="E745">
        <v>0</v>
      </c>
      <c r="F745">
        <v>1.5822703962704</v>
      </c>
      <c r="G745">
        <v>0.74</v>
      </c>
      <c r="H745">
        <v>48.82694749417262</v>
      </c>
    </row>
    <row r="746" spans="1:8">
      <c r="A746">
        <v>410.5</v>
      </c>
      <c r="B746">
        <v>1.722909090909095</v>
      </c>
      <c r="C746">
        <v>1.463515151515155</v>
      </c>
      <c r="D746">
        <v>0</v>
      </c>
      <c r="E746">
        <v>0</v>
      </c>
      <c r="F746">
        <v>1.593212121212125</v>
      </c>
      <c r="G746">
        <v>0.738</v>
      </c>
      <c r="H746">
        <v>48.85340984848497</v>
      </c>
    </row>
    <row r="747" spans="1:8">
      <c r="A747">
        <v>411</v>
      </c>
      <c r="B747">
        <v>1.736517482517487</v>
      </c>
      <c r="C747">
        <v>1.474960372960377</v>
      </c>
      <c r="D747">
        <v>0</v>
      </c>
      <c r="E747">
        <v>0</v>
      </c>
      <c r="F747">
        <v>1.605738927738932</v>
      </c>
      <c r="G747">
        <v>0.736</v>
      </c>
      <c r="H747">
        <v>48.8800677738929</v>
      </c>
    </row>
    <row r="748" spans="1:8">
      <c r="A748">
        <v>411.5</v>
      </c>
      <c r="B748">
        <v>1.746503496503501</v>
      </c>
      <c r="C748">
        <v>1.484981351981356</v>
      </c>
      <c r="D748">
        <v>0</v>
      </c>
      <c r="E748">
        <v>0</v>
      </c>
      <c r="F748">
        <v>1.615742424242429</v>
      </c>
      <c r="G748">
        <v>0.734</v>
      </c>
      <c r="H748">
        <v>48.90691345182609</v>
      </c>
    </row>
    <row r="749" spans="1:8">
      <c r="A749">
        <v>412</v>
      </c>
      <c r="B749">
        <v>1.753643356643361</v>
      </c>
      <c r="C749">
        <v>1.493069930069934</v>
      </c>
      <c r="D749">
        <v>0</v>
      </c>
      <c r="E749">
        <v>0</v>
      </c>
      <c r="F749">
        <v>1.623356643356648</v>
      </c>
      <c r="G749">
        <v>0.732</v>
      </c>
      <c r="H749">
        <v>48.93390594405607</v>
      </c>
    </row>
    <row r="750" spans="1:8">
      <c r="A750">
        <v>413</v>
      </c>
      <c r="B750">
        <v>1.756363636363641</v>
      </c>
      <c r="C750">
        <v>1.498093240093244</v>
      </c>
      <c r="D750">
        <v>0</v>
      </c>
      <c r="E750">
        <v>0</v>
      </c>
      <c r="F750">
        <v>1.627228438228443</v>
      </c>
      <c r="G750">
        <v>0.728</v>
      </c>
      <c r="H750">
        <v>48.98808236208249</v>
      </c>
    </row>
    <row r="751" spans="1:8">
      <c r="A751">
        <v>413.5</v>
      </c>
      <c r="B751">
        <v>1.75310722610723</v>
      </c>
      <c r="C751">
        <v>1.500375291375295</v>
      </c>
      <c r="D751">
        <v>0</v>
      </c>
      <c r="E751">
        <v>0</v>
      </c>
      <c r="F751">
        <v>1.626741258741263</v>
      </c>
      <c r="G751">
        <v>0.726</v>
      </c>
      <c r="H751">
        <v>49.0151987762239</v>
      </c>
    </row>
    <row r="752" spans="1:8">
      <c r="A752">
        <v>414</v>
      </c>
      <c r="B752">
        <v>1.748550116550121</v>
      </c>
      <c r="C752">
        <v>1.498857808857813</v>
      </c>
      <c r="D752">
        <v>0</v>
      </c>
      <c r="E752">
        <v>0</v>
      </c>
      <c r="F752">
        <v>1.623703962703967</v>
      </c>
      <c r="G752">
        <v>0.724</v>
      </c>
      <c r="H752">
        <v>49.04228581973595</v>
      </c>
    </row>
    <row r="753" spans="1:8">
      <c r="A753">
        <v>414.5</v>
      </c>
      <c r="B753">
        <v>1.74131468531469</v>
      </c>
      <c r="C753">
        <v>1.494198135198139</v>
      </c>
      <c r="D753">
        <v>0</v>
      </c>
      <c r="E753">
        <v>0</v>
      </c>
      <c r="F753">
        <v>1.617756410256415</v>
      </c>
      <c r="G753">
        <v>0.722</v>
      </c>
      <c r="H753">
        <v>49.06929798951062</v>
      </c>
    </row>
    <row r="754" spans="1:8">
      <c r="A754">
        <v>415</v>
      </c>
      <c r="B754">
        <v>1.729750582750587</v>
      </c>
      <c r="C754">
        <v>1.48738694638695</v>
      </c>
      <c r="D754">
        <v>0</v>
      </c>
      <c r="E754">
        <v>0</v>
      </c>
      <c r="F754">
        <v>1.608568764568769</v>
      </c>
      <c r="G754">
        <v>0.72</v>
      </c>
      <c r="H754">
        <v>49.09618403263416</v>
      </c>
    </row>
    <row r="755" spans="1:8">
      <c r="A755">
        <v>415.5</v>
      </c>
      <c r="B755">
        <v>1.720265734265739</v>
      </c>
      <c r="C755">
        <v>1.477983682983687</v>
      </c>
      <c r="D755">
        <v>0</v>
      </c>
      <c r="E755">
        <v>0</v>
      </c>
      <c r="F755">
        <v>1.599124708624713</v>
      </c>
      <c r="G755">
        <v>0.718</v>
      </c>
      <c r="H755">
        <v>49.12291481157744</v>
      </c>
    </row>
    <row r="756" spans="1:8">
      <c r="A756">
        <v>416</v>
      </c>
      <c r="B756">
        <v>1.714018648018652</v>
      </c>
      <c r="C756">
        <v>1.46994405594406</v>
      </c>
      <c r="D756">
        <v>0</v>
      </c>
      <c r="E756">
        <v>0</v>
      </c>
      <c r="F756">
        <v>1.591981351981356</v>
      </c>
      <c r="G756">
        <v>0.716</v>
      </c>
      <c r="H756">
        <v>49.1495073620825</v>
      </c>
    </row>
    <row r="757" spans="1:8">
      <c r="A757">
        <v>416.5</v>
      </c>
      <c r="B757">
        <v>1.713599067599072</v>
      </c>
      <c r="C757">
        <v>1.466489510489514</v>
      </c>
      <c r="D757">
        <v>0</v>
      </c>
      <c r="E757">
        <v>0</v>
      </c>
      <c r="F757">
        <v>1.590044289044293</v>
      </c>
      <c r="G757">
        <v>0.714</v>
      </c>
      <c r="H757">
        <v>49.17602424242436</v>
      </c>
    </row>
    <row r="758" spans="1:8">
      <c r="A758">
        <v>417</v>
      </c>
      <c r="B758">
        <v>1.72289743589744</v>
      </c>
      <c r="C758">
        <v>1.464834498834503</v>
      </c>
      <c r="D758">
        <v>0</v>
      </c>
      <c r="E758">
        <v>0</v>
      </c>
      <c r="F758">
        <v>1.593865967365972</v>
      </c>
      <c r="G758">
        <v>0.712</v>
      </c>
      <c r="H758">
        <v>49.20255682789445</v>
      </c>
    </row>
    <row r="759" spans="1:8">
      <c r="A759">
        <v>417.5</v>
      </c>
      <c r="B759">
        <v>1.743263403263408</v>
      </c>
      <c r="C759">
        <v>1.473242424242428</v>
      </c>
      <c r="D759">
        <v>0</v>
      </c>
      <c r="E759">
        <v>0</v>
      </c>
      <c r="F759">
        <v>1.608252913752918</v>
      </c>
      <c r="G759">
        <v>0.71</v>
      </c>
      <c r="H759">
        <v>49.22924115190378</v>
      </c>
    </row>
    <row r="760" spans="1:8">
      <c r="A760">
        <v>418</v>
      </c>
      <c r="B760">
        <v>1.769480186480191</v>
      </c>
      <c r="C760">
        <v>1.490799533799538</v>
      </c>
      <c r="D760">
        <v>0</v>
      </c>
      <c r="E760">
        <v>0</v>
      </c>
      <c r="F760">
        <v>1.630139860139864</v>
      </c>
      <c r="G760">
        <v>0.708</v>
      </c>
      <c r="H760">
        <v>49.25622775835289</v>
      </c>
    </row>
    <row r="761" spans="1:8">
      <c r="A761">
        <v>419</v>
      </c>
      <c r="B761">
        <v>1.801275058275063</v>
      </c>
      <c r="C761">
        <v>1.516463869463874</v>
      </c>
      <c r="D761">
        <v>0</v>
      </c>
      <c r="E761">
        <v>0</v>
      </c>
      <c r="F761">
        <v>1.658869463869468</v>
      </c>
      <c r="G761">
        <v>0.704</v>
      </c>
      <c r="H761">
        <v>49.3110445804197</v>
      </c>
    </row>
    <row r="762" spans="1:8">
      <c r="A762">
        <v>419.5</v>
      </c>
      <c r="B762">
        <v>1.833580419580425</v>
      </c>
      <c r="C762">
        <v>1.544564102564107</v>
      </c>
      <c r="D762">
        <v>0</v>
      </c>
      <c r="E762">
        <v>0</v>
      </c>
      <c r="F762">
        <v>1.689072261072266</v>
      </c>
      <c r="G762">
        <v>0.702</v>
      </c>
      <c r="H762">
        <v>49.33894409479422</v>
      </c>
    </row>
    <row r="763" spans="1:8">
      <c r="A763">
        <v>420</v>
      </c>
      <c r="B763">
        <v>1.86645454545455</v>
      </c>
      <c r="C763">
        <v>1.574727272727277</v>
      </c>
      <c r="D763">
        <v>0</v>
      </c>
      <c r="E763">
        <v>0</v>
      </c>
      <c r="F763">
        <v>1.720590909090914</v>
      </c>
      <c r="G763">
        <v>0.7</v>
      </c>
      <c r="H763">
        <v>49.36735795454558</v>
      </c>
    </row>
    <row r="764" spans="1:8">
      <c r="A764">
        <v>420.5</v>
      </c>
      <c r="B764">
        <v>1.892449883449888</v>
      </c>
      <c r="C764">
        <v>1.6040372960373</v>
      </c>
      <c r="D764">
        <v>0</v>
      </c>
      <c r="E764">
        <v>0</v>
      </c>
      <c r="F764">
        <v>1.748243589743594</v>
      </c>
      <c r="G764">
        <v>0.7</v>
      </c>
      <c r="H764">
        <v>49.39626490870253</v>
      </c>
    </row>
    <row r="765" spans="1:8">
      <c r="A765">
        <v>421</v>
      </c>
      <c r="B765">
        <v>1.911610722610728</v>
      </c>
      <c r="C765">
        <v>1.626321678321683</v>
      </c>
      <c r="D765">
        <v>0</v>
      </c>
      <c r="E765">
        <v>0</v>
      </c>
      <c r="F765">
        <v>1.768966200466205</v>
      </c>
      <c r="G765">
        <v>0.7</v>
      </c>
      <c r="H765">
        <v>49.42557499028761</v>
      </c>
    </row>
    <row r="766" spans="1:8">
      <c r="A766">
        <v>421.5</v>
      </c>
      <c r="B766">
        <v>1.920797202797208</v>
      </c>
      <c r="C766">
        <v>1.640876456876461</v>
      </c>
      <c r="D766">
        <v>0</v>
      </c>
      <c r="E766">
        <v>0</v>
      </c>
      <c r="F766">
        <v>1.780836829836834</v>
      </c>
      <c r="G766">
        <v>0.7</v>
      </c>
      <c r="H766">
        <v>49.45515668220681</v>
      </c>
    </row>
    <row r="767" spans="1:8">
      <c r="A767">
        <v>422</v>
      </c>
      <c r="B767">
        <v>1.928881118881124</v>
      </c>
      <c r="C767">
        <v>1.648720279720284</v>
      </c>
      <c r="D767">
        <v>0</v>
      </c>
      <c r="E767">
        <v>0</v>
      </c>
      <c r="F767">
        <v>1.788800699300704</v>
      </c>
      <c r="G767">
        <v>0.7</v>
      </c>
      <c r="H767">
        <v>49.48490366161629</v>
      </c>
    </row>
    <row r="768" spans="1:8">
      <c r="A768">
        <v>422.5</v>
      </c>
      <c r="B768">
        <v>1.935109557109562</v>
      </c>
      <c r="C768">
        <v>1.652011655011659</v>
      </c>
      <c r="D768">
        <v>0</v>
      </c>
      <c r="E768">
        <v>0</v>
      </c>
      <c r="F768">
        <v>1.793560606060611</v>
      </c>
      <c r="G768">
        <v>0.7</v>
      </c>
      <c r="H768">
        <v>49.5147566724943</v>
      </c>
    </row>
    <row r="769" spans="1:8">
      <c r="A769">
        <v>423</v>
      </c>
      <c r="B769">
        <v>1.94049883449884</v>
      </c>
      <c r="C769">
        <v>1.656116550116554</v>
      </c>
      <c r="D769">
        <v>0</v>
      </c>
      <c r="E769">
        <v>0</v>
      </c>
      <c r="F769">
        <v>1.798307692307697</v>
      </c>
      <c r="G769">
        <v>0.7</v>
      </c>
      <c r="H769">
        <v>49.54468890831404</v>
      </c>
    </row>
    <row r="770" spans="1:8">
      <c r="A770">
        <v>424</v>
      </c>
      <c r="B770">
        <v>1.943125874125879</v>
      </c>
      <c r="C770">
        <v>1.659820512820517</v>
      </c>
      <c r="D770">
        <v>0</v>
      </c>
      <c r="E770">
        <v>0</v>
      </c>
      <c r="F770">
        <v>1.801473193473198</v>
      </c>
      <c r="G770">
        <v>0.7</v>
      </c>
      <c r="H770">
        <v>49.60468525641038</v>
      </c>
    </row>
    <row r="771" spans="1:8">
      <c r="A771">
        <v>424.5</v>
      </c>
      <c r="B771">
        <v>1.945706293706299</v>
      </c>
      <c r="C771">
        <v>1.663032634032638</v>
      </c>
      <c r="D771">
        <v>0</v>
      </c>
      <c r="E771">
        <v>0</v>
      </c>
      <c r="F771">
        <v>1.804369463869469</v>
      </c>
      <c r="G771">
        <v>0.7</v>
      </c>
      <c r="H771">
        <v>49.63473394522157</v>
      </c>
    </row>
    <row r="772" spans="1:8">
      <c r="A772">
        <v>425</v>
      </c>
      <c r="B772">
        <v>1.944447552447557</v>
      </c>
      <c r="C772">
        <v>1.664130536130541</v>
      </c>
      <c r="D772">
        <v>0</v>
      </c>
      <c r="E772">
        <v>0</v>
      </c>
      <c r="F772">
        <v>1.804289044289049</v>
      </c>
      <c r="G772">
        <v>0.7</v>
      </c>
      <c r="H772">
        <v>49.66480609945623</v>
      </c>
    </row>
    <row r="773" spans="1:8">
      <c r="A773">
        <v>425.5</v>
      </c>
      <c r="B773">
        <v>1.941263403263409</v>
      </c>
      <c r="C773">
        <v>1.664046620046624</v>
      </c>
      <c r="D773">
        <v>0</v>
      </c>
      <c r="E773">
        <v>0</v>
      </c>
      <c r="F773">
        <v>1.802655011655016</v>
      </c>
      <c r="G773">
        <v>0.7</v>
      </c>
      <c r="H773">
        <v>49.6948639665891</v>
      </c>
    </row>
    <row r="774" spans="1:8">
      <c r="A774">
        <v>426</v>
      </c>
      <c r="B774">
        <v>1.935319347319352</v>
      </c>
      <c r="C774">
        <v>1.661822843822848</v>
      </c>
      <c r="D774">
        <v>0</v>
      </c>
      <c r="E774">
        <v>0</v>
      </c>
      <c r="F774">
        <v>1.7985710955711</v>
      </c>
      <c r="G774">
        <v>0.7</v>
      </c>
      <c r="H774">
        <v>49.72487418414931</v>
      </c>
    </row>
    <row r="775" spans="1:8">
      <c r="A775">
        <v>426.5</v>
      </c>
      <c r="B775">
        <v>1.928599067599073</v>
      </c>
      <c r="C775">
        <v>1.656713286713291</v>
      </c>
      <c r="D775">
        <v>0</v>
      </c>
      <c r="E775">
        <v>0</v>
      </c>
      <c r="F775">
        <v>1.792656177156182</v>
      </c>
      <c r="G775">
        <v>0.7</v>
      </c>
      <c r="H775">
        <v>49.7548010780887</v>
      </c>
    </row>
    <row r="776" spans="1:8">
      <c r="A776">
        <v>427</v>
      </c>
      <c r="B776">
        <v>1.922620046620052</v>
      </c>
      <c r="C776">
        <v>1.651128205128209</v>
      </c>
      <c r="D776">
        <v>0</v>
      </c>
      <c r="E776">
        <v>0</v>
      </c>
      <c r="F776">
        <v>1.786874125874131</v>
      </c>
      <c r="G776">
        <v>0.7</v>
      </c>
      <c r="H776">
        <v>49.78463049728063</v>
      </c>
    </row>
    <row r="777" spans="1:8">
      <c r="A777">
        <v>427.5</v>
      </c>
      <c r="B777">
        <v>1.920904428904434</v>
      </c>
      <c r="C777">
        <v>1.647235431235436</v>
      </c>
      <c r="D777">
        <v>0</v>
      </c>
      <c r="E777">
        <v>0</v>
      </c>
      <c r="F777">
        <v>1.784069930069935</v>
      </c>
      <c r="G777">
        <v>0.7</v>
      </c>
      <c r="H777">
        <v>49.8143883644135</v>
      </c>
    </row>
    <row r="778" spans="1:8">
      <c r="A778">
        <v>428</v>
      </c>
      <c r="B778">
        <v>1.920505827505832</v>
      </c>
      <c r="C778">
        <v>1.645379953379958</v>
      </c>
      <c r="D778">
        <v>0</v>
      </c>
      <c r="E778">
        <v>0</v>
      </c>
      <c r="F778">
        <v>1.782942890442895</v>
      </c>
      <c r="G778">
        <v>0.7</v>
      </c>
      <c r="H778">
        <v>49.84411347125111</v>
      </c>
    </row>
    <row r="779" spans="1:8">
      <c r="A779">
        <v>429</v>
      </c>
      <c r="B779">
        <v>1.92017482517483</v>
      </c>
      <c r="C779">
        <v>1.644974358974363</v>
      </c>
      <c r="D779">
        <v>0</v>
      </c>
      <c r="E779">
        <v>0</v>
      </c>
      <c r="F779">
        <v>1.782574592074597</v>
      </c>
      <c r="G779">
        <v>0.7</v>
      </c>
      <c r="H779">
        <v>49.90353876262638</v>
      </c>
    </row>
    <row r="780" spans="1:8">
      <c r="A780">
        <v>429.5</v>
      </c>
      <c r="B780">
        <v>1.919137529137534</v>
      </c>
      <c r="C780">
        <v>1.644806526806531</v>
      </c>
      <c r="D780">
        <v>0</v>
      </c>
      <c r="E780">
        <v>0</v>
      </c>
      <c r="F780">
        <v>1.781972027972033</v>
      </c>
      <c r="G780">
        <v>0.7</v>
      </c>
      <c r="H780">
        <v>49.93324331779345</v>
      </c>
    </row>
    <row r="781" spans="1:8">
      <c r="A781">
        <v>430</v>
      </c>
      <c r="B781">
        <v>1.919249417249422</v>
      </c>
      <c r="C781">
        <v>1.644634032634037</v>
      </c>
      <c r="D781">
        <v>0</v>
      </c>
      <c r="E781">
        <v>0</v>
      </c>
      <c r="F781">
        <v>1.78194172494173</v>
      </c>
      <c r="G781">
        <v>0.7</v>
      </c>
      <c r="H781">
        <v>49.96294259906772</v>
      </c>
    </row>
    <row r="782" spans="1:8">
      <c r="A782">
        <v>430.5</v>
      </c>
      <c r="B782">
        <v>1.917137529137534</v>
      </c>
      <c r="C782">
        <v>1.6455034965035</v>
      </c>
      <c r="D782">
        <v>0</v>
      </c>
      <c r="E782">
        <v>0</v>
      </c>
      <c r="F782">
        <v>1.781320512820517</v>
      </c>
      <c r="G782">
        <v>0.7</v>
      </c>
      <c r="H782">
        <v>49.99263645104908</v>
      </c>
    </row>
    <row r="783" spans="1:8">
      <c r="A783">
        <v>431</v>
      </c>
      <c r="B783">
        <v>1.914585081585086</v>
      </c>
      <c r="C783">
        <v>1.642918414918419</v>
      </c>
      <c r="D783">
        <v>0</v>
      </c>
      <c r="E783">
        <v>0</v>
      </c>
      <c r="F783">
        <v>1.778751748251753</v>
      </c>
      <c r="G783">
        <v>0.7</v>
      </c>
      <c r="H783">
        <v>50.02230371989135</v>
      </c>
    </row>
    <row r="784" spans="1:8">
      <c r="A784">
        <v>431.5</v>
      </c>
      <c r="B784">
        <v>1.918111888111893</v>
      </c>
      <c r="C784">
        <v>1.643659673659678</v>
      </c>
      <c r="D784">
        <v>0</v>
      </c>
      <c r="E784">
        <v>0</v>
      </c>
      <c r="F784">
        <v>1.780885780885785</v>
      </c>
      <c r="G784">
        <v>0.7</v>
      </c>
      <c r="H784">
        <v>50.05196736596749</v>
      </c>
    </row>
    <row r="785" spans="1:8">
      <c r="A785">
        <v>432</v>
      </c>
      <c r="B785">
        <v>1.929843822843828</v>
      </c>
      <c r="C785">
        <v>1.649053613053618</v>
      </c>
      <c r="D785">
        <v>0</v>
      </c>
      <c r="E785">
        <v>0</v>
      </c>
      <c r="F785">
        <v>1.789448717948723</v>
      </c>
      <c r="G785">
        <v>0.7</v>
      </c>
      <c r="H785">
        <v>50.08172015345778</v>
      </c>
    </row>
    <row r="786" spans="1:8">
      <c r="A786">
        <v>432.5</v>
      </c>
      <c r="B786">
        <v>1.945351981351986</v>
      </c>
      <c r="C786">
        <v>1.660445221445226</v>
      </c>
      <c r="D786">
        <v>0</v>
      </c>
      <c r="E786">
        <v>0</v>
      </c>
      <c r="F786">
        <v>1.802898601398606</v>
      </c>
      <c r="G786">
        <v>0.7</v>
      </c>
      <c r="H786">
        <v>50.11165638111901</v>
      </c>
    </row>
    <row r="787" spans="1:8">
      <c r="A787">
        <v>433</v>
      </c>
      <c r="B787">
        <v>1.96324475524476</v>
      </c>
      <c r="C787">
        <v>1.675351981351986</v>
      </c>
      <c r="D787">
        <v>0</v>
      </c>
      <c r="E787">
        <v>0</v>
      </c>
      <c r="F787">
        <v>1.819298368298373</v>
      </c>
      <c r="G787">
        <v>0.7</v>
      </c>
      <c r="H787">
        <v>50.14184135586649</v>
      </c>
    </row>
    <row r="788" spans="1:8">
      <c r="A788">
        <v>433.5</v>
      </c>
      <c r="B788">
        <v>1.98508158508159</v>
      </c>
      <c r="C788">
        <v>1.692871794871799</v>
      </c>
      <c r="D788">
        <v>0</v>
      </c>
      <c r="E788">
        <v>0</v>
      </c>
      <c r="F788">
        <v>1.838976689976695</v>
      </c>
      <c r="G788">
        <v>0.7</v>
      </c>
      <c r="H788">
        <v>50.17232698135211</v>
      </c>
    </row>
    <row r="789" spans="1:8">
      <c r="A789">
        <v>434</v>
      </c>
      <c r="B789">
        <v>2.008764568764574</v>
      </c>
      <c r="C789">
        <v>1.7145710955711</v>
      </c>
      <c r="D789">
        <v>0</v>
      </c>
      <c r="E789">
        <v>0</v>
      </c>
      <c r="F789">
        <v>1.861667832167837</v>
      </c>
      <c r="G789">
        <v>0.7</v>
      </c>
      <c r="H789">
        <v>50.20316568570332</v>
      </c>
    </row>
    <row r="790" spans="1:8">
      <c r="A790">
        <v>435</v>
      </c>
      <c r="B790">
        <v>2.033445221445227</v>
      </c>
      <c r="C790">
        <v>1.737960372960377</v>
      </c>
      <c r="D790">
        <v>0</v>
      </c>
      <c r="E790">
        <v>0</v>
      </c>
      <c r="F790">
        <v>1.885702797202802</v>
      </c>
      <c r="G790">
        <v>0.7</v>
      </c>
      <c r="H790">
        <v>50.26562186285949</v>
      </c>
    </row>
    <row r="791" spans="1:8">
      <c r="A791">
        <v>435.5</v>
      </c>
      <c r="B791">
        <v>2.062627039627045</v>
      </c>
      <c r="C791">
        <v>1.763638694638699</v>
      </c>
      <c r="D791">
        <v>0</v>
      </c>
      <c r="E791">
        <v>0</v>
      </c>
      <c r="F791">
        <v>1.913132867132872</v>
      </c>
      <c r="G791">
        <v>0.7</v>
      </c>
      <c r="H791">
        <v>50.29727882672896</v>
      </c>
    </row>
    <row r="792" spans="1:8">
      <c r="A792">
        <v>436</v>
      </c>
      <c r="B792">
        <v>2.093400932400938</v>
      </c>
      <c r="C792">
        <v>1.792438228438233</v>
      </c>
      <c r="D792">
        <v>0</v>
      </c>
      <c r="E792">
        <v>0</v>
      </c>
      <c r="F792">
        <v>1.942919580419586</v>
      </c>
      <c r="G792">
        <v>0.7</v>
      </c>
      <c r="H792">
        <v>50.32941259712523</v>
      </c>
    </row>
    <row r="793" spans="1:8">
      <c r="A793">
        <v>436.5</v>
      </c>
      <c r="B793">
        <v>2.123948717948724</v>
      </c>
      <c r="C793">
        <v>1.820934731934737</v>
      </c>
      <c r="D793">
        <v>0</v>
      </c>
      <c r="E793">
        <v>0</v>
      </c>
      <c r="F793">
        <v>1.97244172494173</v>
      </c>
      <c r="G793">
        <v>0.7</v>
      </c>
      <c r="H793">
        <v>50.36204060800323</v>
      </c>
    </row>
    <row r="794" spans="1:8">
      <c r="A794">
        <v>437</v>
      </c>
      <c r="B794">
        <v>2.157487179487185</v>
      </c>
      <c r="C794">
        <v>1.85159440559441</v>
      </c>
      <c r="D794">
        <v>0</v>
      </c>
      <c r="E794">
        <v>0</v>
      </c>
      <c r="F794">
        <v>2.004540792540798</v>
      </c>
      <c r="G794">
        <v>0.7</v>
      </c>
      <c r="H794">
        <v>50.39518212898226</v>
      </c>
    </row>
    <row r="795" spans="1:8">
      <c r="A795">
        <v>437.5</v>
      </c>
      <c r="B795">
        <v>2.189717948717955</v>
      </c>
      <c r="C795">
        <v>1.882018648018653</v>
      </c>
      <c r="D795">
        <v>0</v>
      </c>
      <c r="E795">
        <v>0</v>
      </c>
      <c r="F795">
        <v>2.035868298368304</v>
      </c>
      <c r="G795">
        <v>0.7</v>
      </c>
      <c r="H795">
        <v>50.42885220473984</v>
      </c>
    </row>
    <row r="796" spans="1:8">
      <c r="A796">
        <v>438</v>
      </c>
      <c r="B796">
        <v>2.211100233100239</v>
      </c>
      <c r="C796">
        <v>1.909881118881124</v>
      </c>
      <c r="D796">
        <v>0</v>
      </c>
      <c r="E796">
        <v>0</v>
      </c>
      <c r="F796">
        <v>2.060490675990681</v>
      </c>
      <c r="G796">
        <v>0.7</v>
      </c>
      <c r="H796">
        <v>50.46298852952616</v>
      </c>
    </row>
    <row r="797" spans="1:8">
      <c r="A797">
        <v>438.5</v>
      </c>
      <c r="B797">
        <v>2.219988344988351</v>
      </c>
      <c r="C797">
        <v>1.927769230769236</v>
      </c>
      <c r="D797">
        <v>0</v>
      </c>
      <c r="E797">
        <v>0</v>
      </c>
      <c r="F797">
        <v>2.073878787878793</v>
      </c>
      <c r="G797">
        <v>0.7</v>
      </c>
      <c r="H797">
        <v>50.49744160839175</v>
      </c>
    </row>
    <row r="798" spans="1:8">
      <c r="A798">
        <v>439</v>
      </c>
      <c r="B798">
        <v>2.216734265734272</v>
      </c>
      <c r="C798">
        <v>1.933792540792546</v>
      </c>
      <c r="D798">
        <v>0</v>
      </c>
      <c r="E798">
        <v>0</v>
      </c>
      <c r="F798">
        <v>2.075263403263409</v>
      </c>
      <c r="G798">
        <v>0.7</v>
      </c>
      <c r="H798">
        <v>50.53201779331792</v>
      </c>
    </row>
    <row r="799" spans="1:8">
      <c r="A799">
        <v>439.5</v>
      </c>
      <c r="B799">
        <v>2.203235431235437</v>
      </c>
      <c r="C799">
        <v>1.92898834498835</v>
      </c>
      <c r="D799">
        <v>0</v>
      </c>
      <c r="E799">
        <v>0</v>
      </c>
      <c r="F799">
        <v>2.066111888111894</v>
      </c>
      <c r="G799">
        <v>0.7</v>
      </c>
      <c r="H799">
        <v>50.56652925407938</v>
      </c>
    </row>
    <row r="800" spans="1:8">
      <c r="A800">
        <v>440</v>
      </c>
      <c r="B800">
        <v>2.185571095571102</v>
      </c>
      <c r="C800">
        <v>1.915997668997674</v>
      </c>
      <c r="D800">
        <v>0</v>
      </c>
      <c r="E800">
        <v>0</v>
      </c>
      <c r="F800">
        <v>2.050784382284388</v>
      </c>
      <c r="G800">
        <v>0.7</v>
      </c>
      <c r="H800">
        <v>50.60083672299935</v>
      </c>
    </row>
    <row r="801" spans="1:8">
      <c r="A801">
        <v>441</v>
      </c>
      <c r="B801">
        <v>2.171016317016323</v>
      </c>
      <c r="C801">
        <v>1.901466200466206</v>
      </c>
      <c r="D801">
        <v>0</v>
      </c>
      <c r="E801">
        <v>0</v>
      </c>
      <c r="F801">
        <v>2.036241258741264</v>
      </c>
      <c r="G801">
        <v>0.7</v>
      </c>
      <c r="H801">
        <v>50.66895381701645</v>
      </c>
    </row>
    <row r="802" spans="1:8">
      <c r="A802">
        <v>441.5</v>
      </c>
      <c r="B802">
        <v>2.161501165501171</v>
      </c>
      <c r="C802">
        <v>1.888377622377627</v>
      </c>
      <c r="D802">
        <v>0</v>
      </c>
      <c r="E802">
        <v>0</v>
      </c>
      <c r="F802">
        <v>2.024939393939399</v>
      </c>
      <c r="G802">
        <v>0.7</v>
      </c>
      <c r="H802">
        <v>50.70279698912212</v>
      </c>
    </row>
    <row r="803" spans="1:8">
      <c r="A803">
        <v>442</v>
      </c>
      <c r="B803">
        <v>2.155398601398607</v>
      </c>
      <c r="C803">
        <v>1.879741258741264</v>
      </c>
      <c r="D803">
        <v>0</v>
      </c>
      <c r="E803">
        <v>0</v>
      </c>
      <c r="F803">
        <v>2.017569930069936</v>
      </c>
      <c r="G803">
        <v>0.7</v>
      </c>
      <c r="H803">
        <v>50.7364845668222</v>
      </c>
    </row>
    <row r="804" spans="1:8">
      <c r="A804">
        <v>442.5</v>
      </c>
      <c r="B804">
        <v>2.154594405594411</v>
      </c>
      <c r="C804">
        <v>1.875699300699305</v>
      </c>
      <c r="D804">
        <v>0</v>
      </c>
      <c r="E804">
        <v>0</v>
      </c>
      <c r="F804">
        <v>2.015146853146858</v>
      </c>
      <c r="G804">
        <v>0.7</v>
      </c>
      <c r="H804">
        <v>50.77009054001567</v>
      </c>
    </row>
    <row r="805" spans="1:8">
      <c r="A805">
        <v>443</v>
      </c>
      <c r="B805">
        <v>2.157249417249423</v>
      </c>
      <c r="C805">
        <v>1.876335664335669</v>
      </c>
      <c r="D805">
        <v>0</v>
      </c>
      <c r="E805">
        <v>0</v>
      </c>
      <c r="F805">
        <v>2.016792540792546</v>
      </c>
      <c r="G805">
        <v>0.7</v>
      </c>
      <c r="H805">
        <v>50.80369003496516</v>
      </c>
    </row>
    <row r="806" spans="1:8">
      <c r="A806">
        <v>443.5</v>
      </c>
      <c r="B806">
        <v>2.157426573426579</v>
      </c>
      <c r="C806">
        <v>1.878797202797208</v>
      </c>
      <c r="D806">
        <v>0</v>
      </c>
      <c r="E806">
        <v>0</v>
      </c>
      <c r="F806">
        <v>2.018111888111894</v>
      </c>
      <c r="G806">
        <v>0.7</v>
      </c>
      <c r="H806">
        <v>50.83731423853937</v>
      </c>
    </row>
    <row r="807" spans="1:8">
      <c r="A807">
        <v>444</v>
      </c>
      <c r="B807">
        <v>2.154594405594411</v>
      </c>
      <c r="C807">
        <v>1.878114219114224</v>
      </c>
      <c r="D807">
        <v>0</v>
      </c>
      <c r="E807">
        <v>0</v>
      </c>
      <c r="F807">
        <v>2.016354312354318</v>
      </c>
      <c r="G807">
        <v>0.7</v>
      </c>
      <c r="H807">
        <v>50.87093479020992</v>
      </c>
    </row>
    <row r="808" spans="1:8">
      <c r="A808">
        <v>444.5</v>
      </c>
      <c r="B808">
        <v>2.148668997669003</v>
      </c>
      <c r="C808">
        <v>1.874820512820518</v>
      </c>
      <c r="D808">
        <v>0</v>
      </c>
      <c r="E808">
        <v>0</v>
      </c>
      <c r="F808">
        <v>2.01174475524476</v>
      </c>
      <c r="G808">
        <v>0.7</v>
      </c>
      <c r="H808">
        <v>50.90450228243991</v>
      </c>
    </row>
    <row r="809" spans="1:8">
      <c r="A809">
        <v>445</v>
      </c>
      <c r="B809">
        <v>2.141421911421917</v>
      </c>
      <c r="C809">
        <v>1.869410256410261</v>
      </c>
      <c r="D809">
        <v>0</v>
      </c>
      <c r="E809">
        <v>0</v>
      </c>
      <c r="F809">
        <v>2.005416083916089</v>
      </c>
      <c r="G809">
        <v>0.7</v>
      </c>
      <c r="H809">
        <v>50.93797862276626</v>
      </c>
    </row>
    <row r="810" spans="1:8">
      <c r="A810">
        <v>446</v>
      </c>
      <c r="B810">
        <v>2.136620046620052</v>
      </c>
      <c r="C810">
        <v>1.862967365967371</v>
      </c>
      <c r="D810">
        <v>0</v>
      </c>
      <c r="E810">
        <v>0</v>
      </c>
      <c r="F810">
        <v>1.999793706293712</v>
      </c>
      <c r="G810">
        <v>0.7</v>
      </c>
      <c r="H810">
        <v>51.00473211926975</v>
      </c>
    </row>
    <row r="811" spans="1:8">
      <c r="A811">
        <v>446.5</v>
      </c>
      <c r="B811">
        <v>2.132762237762243</v>
      </c>
      <c r="C811">
        <v>1.858538461538466</v>
      </c>
      <c r="D811">
        <v>0</v>
      </c>
      <c r="E811">
        <v>0</v>
      </c>
      <c r="F811">
        <v>1.995650349650355</v>
      </c>
      <c r="G811">
        <v>0.7</v>
      </c>
      <c r="H811">
        <v>51.03802748640261</v>
      </c>
    </row>
    <row r="812" spans="1:8">
      <c r="A812">
        <v>447</v>
      </c>
      <c r="B812">
        <v>2.129629370629377</v>
      </c>
      <c r="C812">
        <v>1.854254079254084</v>
      </c>
      <c r="D812">
        <v>0</v>
      </c>
      <c r="E812">
        <v>0</v>
      </c>
      <c r="F812">
        <v>1.99194172494173</v>
      </c>
      <c r="G812">
        <v>0.7</v>
      </c>
      <c r="H812">
        <v>51.07125742035755</v>
      </c>
    </row>
    <row r="813" spans="1:8">
      <c r="A813">
        <v>447.5</v>
      </c>
      <c r="B813">
        <v>2.128076923076929</v>
      </c>
      <c r="C813">
        <v>1.851752913752919</v>
      </c>
      <c r="D813">
        <v>0</v>
      </c>
      <c r="E813">
        <v>0</v>
      </c>
      <c r="F813">
        <v>1.989914918414924</v>
      </c>
      <c r="G813">
        <v>0.7</v>
      </c>
      <c r="H813">
        <v>51.10443955905219</v>
      </c>
    </row>
    <row r="814" spans="1:8">
      <c r="A814">
        <v>448</v>
      </c>
      <c r="B814">
        <v>2.129829836829843</v>
      </c>
      <c r="C814">
        <v>1.85236130536131</v>
      </c>
      <c r="D814">
        <v>0</v>
      </c>
      <c r="E814">
        <v>0</v>
      </c>
      <c r="F814">
        <v>1.991095571095576</v>
      </c>
      <c r="G814">
        <v>0.7</v>
      </c>
      <c r="H814">
        <v>51.13761464646477</v>
      </c>
    </row>
    <row r="815" spans="1:8">
      <c r="A815">
        <v>448.5</v>
      </c>
      <c r="B815">
        <v>2.137286713286719</v>
      </c>
      <c r="C815">
        <v>1.856797202797208</v>
      </c>
      <c r="D815">
        <v>0</v>
      </c>
      <c r="E815">
        <v>0</v>
      </c>
      <c r="F815">
        <v>1.997041958041963</v>
      </c>
      <c r="G815">
        <v>0.7</v>
      </c>
      <c r="H815">
        <v>51.17084912587426</v>
      </c>
    </row>
    <row r="816" spans="1:8">
      <c r="A816">
        <v>449</v>
      </c>
      <c r="B816">
        <v>2.143158508158514</v>
      </c>
      <c r="C816">
        <v>1.864123543123548</v>
      </c>
      <c r="D816">
        <v>0</v>
      </c>
      <c r="E816">
        <v>0</v>
      </c>
      <c r="F816">
        <v>2.003641025641031</v>
      </c>
      <c r="G816">
        <v>0.7</v>
      </c>
      <c r="H816">
        <v>51.20418815073828</v>
      </c>
    </row>
    <row r="817" spans="1:8">
      <c r="A817">
        <v>449.5</v>
      </c>
      <c r="B817">
        <v>2.145540792540798</v>
      </c>
      <c r="C817">
        <v>1.869121212121217</v>
      </c>
      <c r="D817">
        <v>0</v>
      </c>
      <c r="E817">
        <v>0</v>
      </c>
      <c r="F817">
        <v>2.007331002331008</v>
      </c>
      <c r="G817">
        <v>0.7</v>
      </c>
      <c r="H817">
        <v>51.23761291763805</v>
      </c>
    </row>
    <row r="818" spans="1:8">
      <c r="A818">
        <v>450</v>
      </c>
      <c r="B818">
        <v>2.147121212121218</v>
      </c>
      <c r="C818">
        <v>1.871648018648024</v>
      </c>
      <c r="D818">
        <v>0</v>
      </c>
      <c r="E818">
        <v>0</v>
      </c>
      <c r="F818">
        <v>2.00938461538462</v>
      </c>
      <c r="G818">
        <v>0.7</v>
      </c>
      <c r="H818">
        <v>51.27108554778567</v>
      </c>
    </row>
    <row r="819" spans="1:8">
      <c r="A819">
        <v>451</v>
      </c>
      <c r="B819">
        <v>2.147780885780891</v>
      </c>
      <c r="C819">
        <v>1.872421911421916</v>
      </c>
      <c r="D819">
        <v>0</v>
      </c>
      <c r="E819">
        <v>0</v>
      </c>
      <c r="F819">
        <v>2.010101398601404</v>
      </c>
      <c r="G819">
        <v>0.7</v>
      </c>
      <c r="H819">
        <v>51.3380769813521</v>
      </c>
    </row>
    <row r="820" spans="1:8">
      <c r="A820">
        <v>451.5</v>
      </c>
      <c r="B820">
        <v>2.150328671328677</v>
      </c>
      <c r="C820">
        <v>1.872983682983688</v>
      </c>
      <c r="D820">
        <v>0</v>
      </c>
      <c r="E820">
        <v>0</v>
      </c>
      <c r="F820">
        <v>2.011656177156183</v>
      </c>
      <c r="G820">
        <v>0.7</v>
      </c>
      <c r="H820">
        <v>51.37159162781676</v>
      </c>
    </row>
    <row r="821" spans="1:8">
      <c r="A821">
        <v>452</v>
      </c>
      <c r="B821">
        <v>2.158363636363642</v>
      </c>
      <c r="C821">
        <v>1.877892773892779</v>
      </c>
      <c r="D821">
        <v>0</v>
      </c>
      <c r="E821">
        <v>0</v>
      </c>
      <c r="F821">
        <v>2.01812820512821</v>
      </c>
      <c r="G821">
        <v>0.7</v>
      </c>
      <c r="H821">
        <v>51.40517316433579</v>
      </c>
    </row>
    <row r="822" spans="1:8">
      <c r="A822">
        <v>452.5</v>
      </c>
      <c r="B822">
        <v>2.17180186480187</v>
      </c>
      <c r="C822">
        <v>1.887335664335669</v>
      </c>
      <c r="D822">
        <v>0</v>
      </c>
      <c r="E822">
        <v>0</v>
      </c>
      <c r="F822">
        <v>2.02956876456877</v>
      </c>
      <c r="G822">
        <v>0.7</v>
      </c>
      <c r="H822">
        <v>51.4389039724166</v>
      </c>
    </row>
    <row r="823" spans="1:8">
      <c r="A823">
        <v>453</v>
      </c>
      <c r="B823">
        <v>2.192484848484854</v>
      </c>
      <c r="C823">
        <v>1.90177855477856</v>
      </c>
      <c r="D823">
        <v>0</v>
      </c>
      <c r="E823">
        <v>0</v>
      </c>
      <c r="F823">
        <v>2.047131701631707</v>
      </c>
      <c r="G823">
        <v>0.7</v>
      </c>
      <c r="H823">
        <v>51.4728764763016</v>
      </c>
    </row>
    <row r="824" spans="1:8">
      <c r="A824">
        <v>453.5</v>
      </c>
      <c r="B824">
        <v>2.219932400932407</v>
      </c>
      <c r="C824">
        <v>1.922675990675996</v>
      </c>
      <c r="D824">
        <v>0</v>
      </c>
      <c r="E824">
        <v>0</v>
      </c>
      <c r="F824">
        <v>2.071304195804201</v>
      </c>
      <c r="G824">
        <v>0.7</v>
      </c>
      <c r="H824">
        <v>51.50719677544691</v>
      </c>
    </row>
    <row r="825" spans="1:8">
      <c r="A825">
        <v>454</v>
      </c>
      <c r="B825">
        <v>2.251109557109563</v>
      </c>
      <c r="C825">
        <v>1.94947552447553</v>
      </c>
      <c r="D825">
        <v>0</v>
      </c>
      <c r="E825">
        <v>0</v>
      </c>
      <c r="F825">
        <v>2.100292540792546</v>
      </c>
      <c r="G825">
        <v>0.7</v>
      </c>
      <c r="H825">
        <v>51.54196008158521</v>
      </c>
    </row>
    <row r="826" spans="1:8">
      <c r="A826">
        <v>454.5</v>
      </c>
      <c r="B826">
        <v>2.275379953379959</v>
      </c>
      <c r="C826">
        <v>1.97708158508159</v>
      </c>
      <c r="D826">
        <v>0</v>
      </c>
      <c r="E826">
        <v>0</v>
      </c>
      <c r="F826">
        <v>2.126230769230775</v>
      </c>
      <c r="G826">
        <v>0.7</v>
      </c>
      <c r="H826">
        <v>51.57718110916873</v>
      </c>
    </row>
    <row r="827" spans="1:8">
      <c r="A827">
        <v>455</v>
      </c>
      <c r="B827">
        <v>2.289116550116556</v>
      </c>
      <c r="C827">
        <v>1.996191142191147</v>
      </c>
      <c r="D827">
        <v>0</v>
      </c>
      <c r="E827">
        <v>0</v>
      </c>
      <c r="F827">
        <v>2.142653846153852</v>
      </c>
      <c r="G827">
        <v>0.7</v>
      </c>
      <c r="H827">
        <v>51.61275514763027</v>
      </c>
    </row>
    <row r="828" spans="1:8">
      <c r="A828">
        <v>456</v>
      </c>
      <c r="B828">
        <v>2.294328671328677</v>
      </c>
      <c r="C828">
        <v>2.005790209790215</v>
      </c>
      <c r="D828">
        <v>0</v>
      </c>
      <c r="E828">
        <v>0</v>
      </c>
      <c r="F828">
        <v>2.150059440559446</v>
      </c>
      <c r="G828">
        <v>0.7</v>
      </c>
      <c r="H828">
        <v>51.68430036907549</v>
      </c>
    </row>
    <row r="829" spans="1:8">
      <c r="A829">
        <v>456.5</v>
      </c>
      <c r="B829">
        <v>2.289377622377629</v>
      </c>
      <c r="C829">
        <v>2.007331002331008</v>
      </c>
      <c r="D829">
        <v>0</v>
      </c>
      <c r="E829">
        <v>0</v>
      </c>
      <c r="F829">
        <v>2.148354312354318</v>
      </c>
      <c r="G829">
        <v>0.7</v>
      </c>
      <c r="H829">
        <v>51.72012048368311</v>
      </c>
    </row>
    <row r="830" spans="1:8">
      <c r="A830">
        <v>457</v>
      </c>
      <c r="B830">
        <v>2.27738228438229</v>
      </c>
      <c r="C830">
        <v>2.002216783216789</v>
      </c>
      <c r="D830">
        <v>0</v>
      </c>
      <c r="E830">
        <v>0</v>
      </c>
      <c r="F830">
        <v>2.13979953379954</v>
      </c>
      <c r="G830">
        <v>0.7</v>
      </c>
      <c r="H830">
        <v>51.75585509906773</v>
      </c>
    </row>
    <row r="831" spans="1:8">
      <c r="A831">
        <v>457.5</v>
      </c>
      <c r="B831">
        <v>2.26633333333334</v>
      </c>
      <c r="C831">
        <v>1.99345221445222</v>
      </c>
      <c r="D831">
        <v>0</v>
      </c>
      <c r="E831">
        <v>0</v>
      </c>
      <c r="F831">
        <v>2.12989277389278</v>
      </c>
      <c r="G831">
        <v>0.7</v>
      </c>
      <c r="H831">
        <v>51.7914358682985</v>
      </c>
    </row>
    <row r="832" spans="1:8">
      <c r="A832">
        <v>458</v>
      </c>
      <c r="B832">
        <v>2.259692307692313</v>
      </c>
      <c r="C832">
        <v>1.984554778554784</v>
      </c>
      <c r="D832">
        <v>0</v>
      </c>
      <c r="E832">
        <v>0</v>
      </c>
      <c r="F832">
        <v>2.122123543123549</v>
      </c>
      <c r="G832">
        <v>0.7</v>
      </c>
      <c r="H832">
        <v>51.82686933760696</v>
      </c>
    </row>
    <row r="833" spans="1:8">
      <c r="A833">
        <v>458.5</v>
      </c>
      <c r="B833">
        <v>2.256585081585087</v>
      </c>
      <c r="C833">
        <v>1.979629370629376</v>
      </c>
      <c r="D833">
        <v>0</v>
      </c>
      <c r="E833">
        <v>0</v>
      </c>
      <c r="F833">
        <v>2.118107226107232</v>
      </c>
      <c r="G833">
        <v>0.7</v>
      </c>
      <c r="H833">
        <v>51.86220459401723</v>
      </c>
    </row>
    <row r="834" spans="1:8">
      <c r="A834">
        <v>459</v>
      </c>
      <c r="B834">
        <v>2.25686946386947</v>
      </c>
      <c r="C834">
        <v>1.977944055944061</v>
      </c>
      <c r="D834">
        <v>0</v>
      </c>
      <c r="E834">
        <v>0</v>
      </c>
      <c r="F834">
        <v>2.117406759906765</v>
      </c>
      <c r="G834">
        <v>0.7</v>
      </c>
      <c r="H834">
        <v>51.89750054390068</v>
      </c>
    </row>
    <row r="835" spans="1:8">
      <c r="A835">
        <v>459.5</v>
      </c>
      <c r="B835">
        <v>2.252995337995344</v>
      </c>
      <c r="C835">
        <v>1.976561771561777</v>
      </c>
      <c r="D835">
        <v>0</v>
      </c>
      <c r="E835">
        <v>0</v>
      </c>
      <c r="F835">
        <v>2.11477855477856</v>
      </c>
      <c r="G835">
        <v>0.7</v>
      </c>
      <c r="H835">
        <v>51.9327687548564</v>
      </c>
    </row>
    <row r="836" spans="1:8">
      <c r="A836">
        <v>460</v>
      </c>
      <c r="B836">
        <v>2.243337995338002</v>
      </c>
      <c r="C836">
        <v>1.971272727272732</v>
      </c>
      <c r="D836">
        <v>0</v>
      </c>
      <c r="E836">
        <v>0</v>
      </c>
      <c r="F836">
        <v>2.107305361305367</v>
      </c>
      <c r="G836">
        <v>0.7</v>
      </c>
      <c r="H836">
        <v>51.96795278749043</v>
      </c>
    </row>
    <row r="837" spans="1:8">
      <c r="A837">
        <v>460.5</v>
      </c>
      <c r="B837">
        <v>2.22968531468532</v>
      </c>
      <c r="C837">
        <v>1.960657342657348</v>
      </c>
      <c r="D837">
        <v>0</v>
      </c>
      <c r="E837">
        <v>0</v>
      </c>
      <c r="F837">
        <v>2.095171328671334</v>
      </c>
      <c r="G837">
        <v>0.7</v>
      </c>
      <c r="H837">
        <v>52.00297342657357</v>
      </c>
    </row>
    <row r="838" spans="1:8">
      <c r="A838">
        <v>461</v>
      </c>
      <c r="B838">
        <v>2.2157062937063</v>
      </c>
      <c r="C838">
        <v>1.947878787878793</v>
      </c>
      <c r="D838">
        <v>0</v>
      </c>
      <c r="E838">
        <v>0</v>
      </c>
      <c r="F838">
        <v>2.081792540792546</v>
      </c>
      <c r="G838">
        <v>0.7</v>
      </c>
      <c r="H838">
        <v>52.0377814588191</v>
      </c>
    </row>
    <row r="839" spans="1:8">
      <c r="A839">
        <v>462</v>
      </c>
      <c r="B839">
        <v>2.201123543123549</v>
      </c>
      <c r="C839">
        <v>1.936083916083921</v>
      </c>
      <c r="D839">
        <v>0</v>
      </c>
      <c r="E839">
        <v>0</v>
      </c>
      <c r="F839">
        <v>2.068603729603735</v>
      </c>
      <c r="G839">
        <v>0.7</v>
      </c>
      <c r="H839">
        <v>52.10695472999237</v>
      </c>
    </row>
    <row r="840" spans="1:8">
      <c r="A840">
        <v>462.5</v>
      </c>
      <c r="B840">
        <v>2.187755244755251</v>
      </c>
      <c r="C840">
        <v>1.92468531468532</v>
      </c>
      <c r="D840">
        <v>0</v>
      </c>
      <c r="E840">
        <v>0</v>
      </c>
      <c r="F840">
        <v>2.056220279720285</v>
      </c>
      <c r="G840">
        <v>0.7</v>
      </c>
      <c r="H840">
        <v>52.1413282634034</v>
      </c>
    </row>
    <row r="841" spans="1:8">
      <c r="A841">
        <v>463</v>
      </c>
      <c r="B841">
        <v>2.178517482517488</v>
      </c>
      <c r="C841">
        <v>1.915447552447557</v>
      </c>
      <c r="D841">
        <v>0</v>
      </c>
      <c r="E841">
        <v>0</v>
      </c>
      <c r="F841">
        <v>2.046982517482523</v>
      </c>
      <c r="G841">
        <v>0.7</v>
      </c>
      <c r="H841">
        <v>52.17552162004677</v>
      </c>
    </row>
    <row r="842" spans="1:8">
      <c r="A842">
        <v>463.5</v>
      </c>
      <c r="B842">
        <v>2.173272727272733</v>
      </c>
      <c r="C842">
        <v>1.90840792540793</v>
      </c>
      <c r="D842">
        <v>0</v>
      </c>
      <c r="E842">
        <v>0</v>
      </c>
      <c r="F842">
        <v>2.040840326340332</v>
      </c>
      <c r="G842">
        <v>0.7</v>
      </c>
      <c r="H842">
        <v>52.20958681041195</v>
      </c>
    </row>
    <row r="843" spans="1:8">
      <c r="A843">
        <v>464</v>
      </c>
      <c r="B843">
        <v>2.170459207459214</v>
      </c>
      <c r="C843">
        <v>1.904365967365972</v>
      </c>
      <c r="D843">
        <v>0</v>
      </c>
      <c r="E843">
        <v>0</v>
      </c>
      <c r="F843">
        <v>2.037412587412593</v>
      </c>
      <c r="G843">
        <v>0.7</v>
      </c>
      <c r="H843">
        <v>52.24357225135989</v>
      </c>
    </row>
    <row r="844" spans="1:8">
      <c r="A844">
        <v>464.5</v>
      </c>
      <c r="B844">
        <v>2.166004662004668</v>
      </c>
      <c r="C844">
        <v>1.901629370629375</v>
      </c>
      <c r="D844">
        <v>0</v>
      </c>
      <c r="E844">
        <v>0</v>
      </c>
      <c r="F844">
        <v>2.033817016317021</v>
      </c>
      <c r="G844">
        <v>0.7</v>
      </c>
      <c r="H844">
        <v>52.2774991647243</v>
      </c>
    </row>
    <row r="845" spans="1:8">
      <c r="A845">
        <v>465</v>
      </c>
      <c r="B845">
        <v>2.153482517482523</v>
      </c>
      <c r="C845">
        <v>1.894305361305366</v>
      </c>
      <c r="D845">
        <v>0</v>
      </c>
      <c r="E845">
        <v>0</v>
      </c>
      <c r="F845">
        <v>2.023893939393945</v>
      </c>
      <c r="G845">
        <v>0.7</v>
      </c>
      <c r="H845">
        <v>52.31131342268856</v>
      </c>
    </row>
    <row r="846" spans="1:8">
      <c r="A846">
        <v>465.5</v>
      </c>
      <c r="B846">
        <v>2.135412587412593</v>
      </c>
      <c r="C846">
        <v>1.879736596736602</v>
      </c>
      <c r="D846">
        <v>0</v>
      </c>
      <c r="E846">
        <v>0</v>
      </c>
      <c r="F846">
        <v>2.007574592074597</v>
      </c>
      <c r="G846">
        <v>0.7</v>
      </c>
      <c r="H846">
        <v>52.34490899378413</v>
      </c>
    </row>
    <row r="847" spans="1:8">
      <c r="A847">
        <v>466</v>
      </c>
      <c r="B847">
        <v>2.111566433566439</v>
      </c>
      <c r="C847">
        <v>1.85796503496504</v>
      </c>
      <c r="D847">
        <v>0</v>
      </c>
      <c r="E847">
        <v>0</v>
      </c>
      <c r="F847">
        <v>1.984765734265739</v>
      </c>
      <c r="G847">
        <v>0.7</v>
      </c>
      <c r="H847">
        <v>52.37817849650364</v>
      </c>
    </row>
    <row r="848" spans="1:8">
      <c r="A848">
        <v>467</v>
      </c>
      <c r="B848">
        <v>2.088030303030309</v>
      </c>
      <c r="C848">
        <v>1.833794871794877</v>
      </c>
      <c r="D848">
        <v>0</v>
      </c>
      <c r="E848">
        <v>0</v>
      </c>
      <c r="F848">
        <v>1.960912587412593</v>
      </c>
      <c r="G848">
        <v>0.7</v>
      </c>
      <c r="H848">
        <v>52.44393980186495</v>
      </c>
    </row>
    <row r="849" spans="1:8">
      <c r="A849">
        <v>467.5</v>
      </c>
      <c r="B849">
        <v>2.065403263403269</v>
      </c>
      <c r="C849">
        <v>1.811599067599073</v>
      </c>
      <c r="D849">
        <v>0</v>
      </c>
      <c r="E849">
        <v>0</v>
      </c>
      <c r="F849">
        <v>1.938501165501171</v>
      </c>
      <c r="G849">
        <v>0.7</v>
      </c>
      <c r="H849">
        <v>52.47643491647256</v>
      </c>
    </row>
    <row r="850" spans="1:8">
      <c r="A850">
        <v>468</v>
      </c>
      <c r="B850">
        <v>2.045046620046625</v>
      </c>
      <c r="C850">
        <v>1.790699300699305</v>
      </c>
      <c r="D850">
        <v>0</v>
      </c>
      <c r="E850">
        <v>0</v>
      </c>
      <c r="F850">
        <v>1.917872960372965</v>
      </c>
      <c r="G850">
        <v>0.7</v>
      </c>
      <c r="H850">
        <v>52.50857136752151</v>
      </c>
    </row>
    <row r="851" spans="1:8">
      <c r="A851">
        <v>468.5</v>
      </c>
      <c r="B851">
        <v>2.022913752913758</v>
      </c>
      <c r="C851">
        <v>1.771652680652685</v>
      </c>
      <c r="D851">
        <v>0</v>
      </c>
      <c r="E851">
        <v>0</v>
      </c>
      <c r="F851">
        <v>1.897283216783222</v>
      </c>
      <c r="G851">
        <v>0.7</v>
      </c>
      <c r="H851">
        <v>52.54036433566448</v>
      </c>
    </row>
    <row r="852" spans="1:8">
      <c r="A852">
        <v>469</v>
      </c>
      <c r="B852">
        <v>2.002139860139866</v>
      </c>
      <c r="C852">
        <v>1.75147785547786</v>
      </c>
      <c r="D852">
        <v>0</v>
      </c>
      <c r="E852">
        <v>0</v>
      </c>
      <c r="F852">
        <v>1.876808857808863</v>
      </c>
      <c r="G852">
        <v>0.7</v>
      </c>
      <c r="H852">
        <v>52.57181510295275</v>
      </c>
    </row>
    <row r="853" spans="1:8">
      <c r="A853">
        <v>469.5</v>
      </c>
      <c r="B853">
        <v>1.986822843822849</v>
      </c>
      <c r="C853">
        <v>1.733279720279725</v>
      </c>
      <c r="D853">
        <v>0</v>
      </c>
      <c r="E853">
        <v>0</v>
      </c>
      <c r="F853">
        <v>1.860051282051287</v>
      </c>
      <c r="G853">
        <v>0.7</v>
      </c>
      <c r="H853">
        <v>52.60295560411825</v>
      </c>
    </row>
    <row r="854" spans="1:8">
      <c r="A854">
        <v>470</v>
      </c>
      <c r="B854">
        <v>1.977811188811194</v>
      </c>
      <c r="C854">
        <v>1.723461538461543</v>
      </c>
      <c r="D854">
        <v>0</v>
      </c>
      <c r="E854">
        <v>0</v>
      </c>
      <c r="F854">
        <v>1.850636363636369</v>
      </c>
      <c r="G854">
        <v>0.7</v>
      </c>
      <c r="H854">
        <v>52.63387800116564</v>
      </c>
    </row>
    <row r="855" spans="1:8">
      <c r="A855">
        <v>470.5</v>
      </c>
      <c r="B855">
        <v>1.976193473193478</v>
      </c>
      <c r="C855">
        <v>1.718428904428909</v>
      </c>
      <c r="D855">
        <v>0</v>
      </c>
      <c r="E855">
        <v>0</v>
      </c>
      <c r="F855">
        <v>1.847311188811194</v>
      </c>
      <c r="G855">
        <v>0.7</v>
      </c>
      <c r="H855">
        <v>52.66469423076937</v>
      </c>
    </row>
    <row r="856" spans="1:8">
      <c r="A856">
        <v>471</v>
      </c>
      <c r="B856">
        <v>1.980216783216789</v>
      </c>
      <c r="C856">
        <v>1.719745920745925</v>
      </c>
      <c r="D856">
        <v>0</v>
      </c>
      <c r="E856">
        <v>0</v>
      </c>
      <c r="F856">
        <v>1.849981351981357</v>
      </c>
      <c r="G856">
        <v>0.7</v>
      </c>
      <c r="H856">
        <v>52.69550500194264</v>
      </c>
    </row>
    <row r="857" spans="1:8">
      <c r="A857">
        <v>471.5</v>
      </c>
      <c r="B857">
        <v>1.989251748251753</v>
      </c>
      <c r="C857">
        <v>1.724785547785552</v>
      </c>
      <c r="D857">
        <v>0</v>
      </c>
      <c r="E857">
        <v>0</v>
      </c>
      <c r="F857">
        <v>1.857018648018653</v>
      </c>
      <c r="G857">
        <v>0.7</v>
      </c>
      <c r="H857">
        <v>52.72639666860932</v>
      </c>
    </row>
    <row r="858" spans="1:8">
      <c r="A858">
        <v>472</v>
      </c>
      <c r="B858">
        <v>2.001836829836835</v>
      </c>
      <c r="C858">
        <v>1.735613053613058</v>
      </c>
      <c r="D858">
        <v>0</v>
      </c>
      <c r="E858">
        <v>0</v>
      </c>
      <c r="F858">
        <v>1.868724941724947</v>
      </c>
      <c r="G858">
        <v>0.7</v>
      </c>
      <c r="H858">
        <v>52.75744453185718</v>
      </c>
    </row>
    <row r="859" spans="1:8">
      <c r="A859">
        <v>473</v>
      </c>
      <c r="B859">
        <v>2.017060606060611</v>
      </c>
      <c r="C859">
        <v>1.749060606060611</v>
      </c>
      <c r="D859">
        <v>0</v>
      </c>
      <c r="E859">
        <v>0</v>
      </c>
      <c r="F859">
        <v>1.883060606060611</v>
      </c>
      <c r="G859">
        <v>0.7</v>
      </c>
      <c r="H859">
        <v>52.81997429098693</v>
      </c>
    </row>
    <row r="860" spans="1:8">
      <c r="A860">
        <v>473.5</v>
      </c>
      <c r="B860">
        <v>2.032216783216788</v>
      </c>
      <c r="C860">
        <v>1.762480186480191</v>
      </c>
      <c r="D860">
        <v>0</v>
      </c>
      <c r="E860">
        <v>0</v>
      </c>
      <c r="F860">
        <v>1.89734848484849</v>
      </c>
      <c r="G860">
        <v>0.7</v>
      </c>
      <c r="H860">
        <v>52.85147770007784</v>
      </c>
    </row>
    <row r="861" spans="1:8">
      <c r="A861">
        <v>474</v>
      </c>
      <c r="B861">
        <v>2.042853146853152</v>
      </c>
      <c r="C861">
        <v>1.775275058275063</v>
      </c>
      <c r="D861">
        <v>0</v>
      </c>
      <c r="E861">
        <v>0</v>
      </c>
      <c r="F861">
        <v>1.909064102564108</v>
      </c>
      <c r="G861">
        <v>0.7</v>
      </c>
      <c r="H861">
        <v>52.88319780497295</v>
      </c>
    </row>
    <row r="862" spans="1:8">
      <c r="A862">
        <v>474.5</v>
      </c>
      <c r="B862">
        <v>2.049682983682989</v>
      </c>
      <c r="C862">
        <v>1.783468531468536</v>
      </c>
      <c r="D862">
        <v>0</v>
      </c>
      <c r="E862">
        <v>0</v>
      </c>
      <c r="F862">
        <v>1.916575757575762</v>
      </c>
      <c r="G862">
        <v>0.7</v>
      </c>
      <c r="H862">
        <v>52.91507813714078</v>
      </c>
    </row>
    <row r="863" spans="1:8">
      <c r="A863">
        <v>475</v>
      </c>
      <c r="B863">
        <v>2.050650349650355</v>
      </c>
      <c r="C863">
        <v>1.787391608391613</v>
      </c>
      <c r="D863">
        <v>0</v>
      </c>
      <c r="E863">
        <v>0</v>
      </c>
      <c r="F863">
        <v>1.919020979020984</v>
      </c>
      <c r="G863">
        <v>0.7</v>
      </c>
      <c r="H863">
        <v>52.94704144327909</v>
      </c>
    </row>
    <row r="864" spans="1:8">
      <c r="A864">
        <v>475.5</v>
      </c>
      <c r="B864">
        <v>2.04731235431236</v>
      </c>
      <c r="C864">
        <v>1.787552447552452</v>
      </c>
      <c r="D864">
        <v>0</v>
      </c>
      <c r="E864">
        <v>0</v>
      </c>
      <c r="F864">
        <v>1.917432400932406</v>
      </c>
      <c r="G864">
        <v>0.7</v>
      </c>
      <c r="H864">
        <v>52.97901188811203</v>
      </c>
    </row>
    <row r="865" spans="1:8">
      <c r="A865">
        <v>476</v>
      </c>
      <c r="B865">
        <v>2.041946386946393</v>
      </c>
      <c r="C865">
        <v>1.782750582750587</v>
      </c>
      <c r="D865">
        <v>0</v>
      </c>
      <c r="E865">
        <v>0</v>
      </c>
      <c r="F865">
        <v>1.91234848484849</v>
      </c>
      <c r="G865">
        <v>0.7</v>
      </c>
      <c r="H865">
        <v>53.01092672882687</v>
      </c>
    </row>
    <row r="866" spans="1:8">
      <c r="A866">
        <v>476.5</v>
      </c>
      <c r="B866">
        <v>2.038321678321684</v>
      </c>
      <c r="C866">
        <v>1.77915151515152</v>
      </c>
      <c r="D866">
        <v>0</v>
      </c>
      <c r="E866">
        <v>0</v>
      </c>
      <c r="F866">
        <v>1.908736596736602</v>
      </c>
      <c r="G866">
        <v>0.7</v>
      </c>
      <c r="H866">
        <v>53.04276910450675</v>
      </c>
    </row>
    <row r="867" spans="1:8">
      <c r="A867">
        <v>477</v>
      </c>
      <c r="B867">
        <v>2.032783216783222</v>
      </c>
      <c r="C867">
        <v>1.775398601398606</v>
      </c>
      <c r="D867">
        <v>0</v>
      </c>
      <c r="E867">
        <v>0</v>
      </c>
      <c r="F867">
        <v>1.904090909090914</v>
      </c>
      <c r="G867">
        <v>0.7</v>
      </c>
      <c r="H867">
        <v>53.07454266705531</v>
      </c>
    </row>
    <row r="868" spans="1:8">
      <c r="A868">
        <v>477.5</v>
      </c>
      <c r="B868">
        <v>2.021382284382289</v>
      </c>
      <c r="C868">
        <v>1.76931468531469</v>
      </c>
      <c r="D868">
        <v>0</v>
      </c>
      <c r="E868">
        <v>0</v>
      </c>
      <c r="F868">
        <v>1.89534848484849</v>
      </c>
      <c r="G868">
        <v>0.7</v>
      </c>
      <c r="H868">
        <v>53.1062046620048</v>
      </c>
    </row>
    <row r="869" spans="1:8">
      <c r="A869">
        <v>478</v>
      </c>
      <c r="B869">
        <v>2.00828904428905</v>
      </c>
      <c r="C869">
        <v>1.758170163170168</v>
      </c>
      <c r="D869">
        <v>0</v>
      </c>
      <c r="E869">
        <v>0</v>
      </c>
      <c r="F869">
        <v>1.883229603729609</v>
      </c>
      <c r="G869">
        <v>0.7</v>
      </c>
      <c r="H869">
        <v>53.13769281274296</v>
      </c>
    </row>
    <row r="870" spans="1:8">
      <c r="A870">
        <v>479</v>
      </c>
      <c r="B870">
        <v>1.996032634032639</v>
      </c>
      <c r="C870">
        <v>1.745930069930075</v>
      </c>
      <c r="D870">
        <v>0</v>
      </c>
      <c r="E870">
        <v>0</v>
      </c>
      <c r="F870">
        <v>1.870981351981357</v>
      </c>
      <c r="G870">
        <v>0.7</v>
      </c>
      <c r="H870">
        <v>53.20026299533814</v>
      </c>
    </row>
    <row r="871" spans="1:8">
      <c r="A871">
        <v>479.5</v>
      </c>
      <c r="B871">
        <v>1.980673659673665</v>
      </c>
      <c r="C871">
        <v>1.734403263403268</v>
      </c>
      <c r="D871">
        <v>0</v>
      </c>
      <c r="E871">
        <v>0</v>
      </c>
      <c r="F871">
        <v>1.857538461538466</v>
      </c>
      <c r="G871">
        <v>0.7</v>
      </c>
      <c r="H871">
        <v>53.23133399378413</v>
      </c>
    </row>
    <row r="872" spans="1:8">
      <c r="A872">
        <v>480</v>
      </c>
      <c r="B872">
        <v>1.964324009324014</v>
      </c>
      <c r="C872">
        <v>1.719878787878792</v>
      </c>
      <c r="D872">
        <v>0</v>
      </c>
      <c r="E872">
        <v>0</v>
      </c>
      <c r="F872">
        <v>1.842101398601403</v>
      </c>
      <c r="G872">
        <v>0.7</v>
      </c>
      <c r="H872">
        <v>53.26216432595197</v>
      </c>
    </row>
    <row r="873" spans="1:8">
      <c r="A873">
        <v>480.5</v>
      </c>
      <c r="B873">
        <v>1.945652680652686</v>
      </c>
      <c r="C873">
        <v>1.704783216783222</v>
      </c>
      <c r="D873">
        <v>0</v>
      </c>
      <c r="E873">
        <v>0</v>
      </c>
      <c r="F873">
        <v>1.825217948717954</v>
      </c>
      <c r="G873">
        <v>0.7</v>
      </c>
      <c r="H873">
        <v>53.29272532051297</v>
      </c>
    </row>
    <row r="874" spans="1:8">
      <c r="A874">
        <v>481</v>
      </c>
      <c r="B874">
        <v>1.928974358974364</v>
      </c>
      <c r="C874">
        <v>1.687135198135203</v>
      </c>
      <c r="D874">
        <v>0</v>
      </c>
      <c r="E874">
        <v>0</v>
      </c>
      <c r="F874">
        <v>1.808054778554783</v>
      </c>
      <c r="G874">
        <v>0.7</v>
      </c>
      <c r="H874">
        <v>53.32300259324025</v>
      </c>
    </row>
    <row r="875" spans="1:8">
      <c r="A875">
        <v>481.5</v>
      </c>
      <c r="B875">
        <v>1.920969696969702</v>
      </c>
      <c r="C875">
        <v>1.673333333333338</v>
      </c>
      <c r="D875">
        <v>0</v>
      </c>
      <c r="E875">
        <v>0</v>
      </c>
      <c r="F875">
        <v>1.79715151515152</v>
      </c>
      <c r="G875">
        <v>0.7</v>
      </c>
      <c r="H875">
        <v>53.35304597902113</v>
      </c>
    </row>
    <row r="876" spans="1:8">
      <c r="A876">
        <v>482</v>
      </c>
      <c r="B876">
        <v>1.922853146853152</v>
      </c>
      <c r="C876">
        <v>1.669326340326345</v>
      </c>
      <c r="D876">
        <v>0</v>
      </c>
      <c r="E876">
        <v>0</v>
      </c>
      <c r="F876">
        <v>1.796089743589748</v>
      </c>
      <c r="G876">
        <v>0.7</v>
      </c>
      <c r="H876">
        <v>53.3829896561773</v>
      </c>
    </row>
    <row r="877" spans="1:8">
      <c r="A877">
        <v>482.5</v>
      </c>
      <c r="B877">
        <v>1.925729603729609</v>
      </c>
      <c r="C877">
        <v>1.671034965034969</v>
      </c>
      <c r="D877">
        <v>0</v>
      </c>
      <c r="E877">
        <v>0</v>
      </c>
      <c r="F877">
        <v>1.798382284382289</v>
      </c>
      <c r="G877">
        <v>0.7</v>
      </c>
      <c r="H877">
        <v>53.41294358974373</v>
      </c>
    </row>
    <row r="878" spans="1:8">
      <c r="A878">
        <v>483</v>
      </c>
      <c r="B878">
        <v>1.930641025641031</v>
      </c>
      <c r="C878">
        <v>1.674517482517487</v>
      </c>
      <c r="D878">
        <v>0</v>
      </c>
      <c r="E878">
        <v>0</v>
      </c>
      <c r="F878">
        <v>1.802579254079259</v>
      </c>
      <c r="G878">
        <v>0.7</v>
      </c>
      <c r="H878">
        <v>53.44295160256425</v>
      </c>
    </row>
    <row r="879" spans="1:8">
      <c r="A879">
        <v>484</v>
      </c>
      <c r="B879">
        <v>1.934624708624713</v>
      </c>
      <c r="C879">
        <v>1.67966433566434</v>
      </c>
      <c r="D879">
        <v>0</v>
      </c>
      <c r="E879">
        <v>0</v>
      </c>
      <c r="F879">
        <v>1.807144522144527</v>
      </c>
      <c r="G879">
        <v>0.7</v>
      </c>
      <c r="H879">
        <v>53.50311366550132</v>
      </c>
    </row>
    <row r="880" spans="1:8">
      <c r="A880">
        <v>484.5</v>
      </c>
      <c r="B880">
        <v>1.935727272727278</v>
      </c>
      <c r="C880">
        <v>1.684195804195808</v>
      </c>
      <c r="D880">
        <v>0</v>
      </c>
      <c r="E880">
        <v>0</v>
      </c>
      <c r="F880">
        <v>1.809961538461543</v>
      </c>
      <c r="G880">
        <v>0.7</v>
      </c>
      <c r="H880">
        <v>53.53325621600636</v>
      </c>
    </row>
    <row r="881" spans="1:8">
      <c r="A881">
        <v>485</v>
      </c>
      <c r="B881">
        <v>1.930846153846159</v>
      </c>
      <c r="C881">
        <v>1.684137529137534</v>
      </c>
      <c r="D881">
        <v>0</v>
      </c>
      <c r="E881">
        <v>0</v>
      </c>
      <c r="F881">
        <v>1.807491841491846</v>
      </c>
      <c r="G881">
        <v>0.7</v>
      </c>
      <c r="H881">
        <v>53.56340166083931</v>
      </c>
    </row>
    <row r="882" spans="1:8">
      <c r="A882">
        <v>485.5</v>
      </c>
      <c r="B882">
        <v>1.924876456876462</v>
      </c>
      <c r="C882">
        <v>1.679857808857813</v>
      </c>
      <c r="D882">
        <v>0</v>
      </c>
      <c r="E882">
        <v>0</v>
      </c>
      <c r="F882">
        <v>1.802367132867138</v>
      </c>
      <c r="G882">
        <v>0.7</v>
      </c>
      <c r="H882">
        <v>53.59348381895896</v>
      </c>
    </row>
    <row r="883" spans="1:8">
      <c r="A883">
        <v>486</v>
      </c>
      <c r="B883">
        <v>1.915153846153851</v>
      </c>
      <c r="C883">
        <v>1.674517482517487</v>
      </c>
      <c r="D883">
        <v>0</v>
      </c>
      <c r="E883">
        <v>0</v>
      </c>
      <c r="F883">
        <v>1.794835664335669</v>
      </c>
      <c r="G883">
        <v>0.7</v>
      </c>
      <c r="H883">
        <v>53.62346050893564</v>
      </c>
    </row>
    <row r="884" spans="1:8">
      <c r="A884">
        <v>486.5</v>
      </c>
      <c r="B884">
        <v>1.908440559440565</v>
      </c>
      <c r="C884">
        <v>1.665118881118886</v>
      </c>
      <c r="D884">
        <v>0</v>
      </c>
      <c r="E884">
        <v>0</v>
      </c>
      <c r="F884">
        <v>1.786779720279725</v>
      </c>
      <c r="G884">
        <v>0.7</v>
      </c>
      <c r="H884">
        <v>53.65330730380744</v>
      </c>
    </row>
    <row r="885" spans="1:8">
      <c r="A885">
        <v>487</v>
      </c>
      <c r="B885">
        <v>1.902347319347324</v>
      </c>
      <c r="C885">
        <v>1.659813519813524</v>
      </c>
      <c r="D885">
        <v>0</v>
      </c>
      <c r="E885">
        <v>0</v>
      </c>
      <c r="F885">
        <v>1.781080419580424</v>
      </c>
      <c r="G885">
        <v>0.7</v>
      </c>
      <c r="H885">
        <v>53.68303947163961</v>
      </c>
    </row>
    <row r="886" spans="1:8">
      <c r="A886">
        <v>487.5</v>
      </c>
      <c r="B886">
        <v>1.894939393939399</v>
      </c>
      <c r="C886">
        <v>1.654456876456881</v>
      </c>
      <c r="D886">
        <v>0</v>
      </c>
      <c r="E886">
        <v>0</v>
      </c>
      <c r="F886">
        <v>1.77469813519814</v>
      </c>
      <c r="G886">
        <v>0.7</v>
      </c>
      <c r="H886">
        <v>53.71267095959609</v>
      </c>
    </row>
    <row r="887" spans="1:8">
      <c r="A887">
        <v>488</v>
      </c>
      <c r="B887">
        <v>1.886599067599072</v>
      </c>
      <c r="C887">
        <v>1.646736596736601</v>
      </c>
      <c r="D887">
        <v>0</v>
      </c>
      <c r="E887">
        <v>0</v>
      </c>
      <c r="F887">
        <v>1.766667832167837</v>
      </c>
      <c r="G887">
        <v>0.7</v>
      </c>
      <c r="H887">
        <v>53.74218234265748</v>
      </c>
    </row>
    <row r="888" spans="1:8">
      <c r="A888">
        <v>488.5</v>
      </c>
      <c r="B888">
        <v>1.877466200466205</v>
      </c>
      <c r="C888">
        <v>1.639226107226112</v>
      </c>
      <c r="D888">
        <v>0</v>
      </c>
      <c r="E888">
        <v>0</v>
      </c>
      <c r="F888">
        <v>1.758346153846158</v>
      </c>
      <c r="G888">
        <v>0.7</v>
      </c>
      <c r="H888">
        <v>53.77155745920759</v>
      </c>
    </row>
    <row r="889" spans="1:8">
      <c r="A889">
        <v>489</v>
      </c>
      <c r="B889">
        <v>1.869237762237767</v>
      </c>
      <c r="C889">
        <v>1.632298368298373</v>
      </c>
      <c r="D889">
        <v>0</v>
      </c>
      <c r="E889">
        <v>0</v>
      </c>
      <c r="F889">
        <v>1.75076806526807</v>
      </c>
      <c r="G889">
        <v>0.7</v>
      </c>
      <c r="H889">
        <v>53.80080007770022</v>
      </c>
    </row>
    <row r="890" spans="1:8">
      <c r="A890">
        <v>490</v>
      </c>
      <c r="B890">
        <v>1.865657342657348</v>
      </c>
      <c r="C890">
        <v>1.626811188811193</v>
      </c>
      <c r="D890">
        <v>0</v>
      </c>
      <c r="E890">
        <v>0</v>
      </c>
      <c r="F890">
        <v>1.74623426573427</v>
      </c>
      <c r="G890">
        <v>0.7</v>
      </c>
      <c r="H890">
        <v>53.85908344988358</v>
      </c>
    </row>
    <row r="891" spans="1:8">
      <c r="A891">
        <v>490.5</v>
      </c>
      <c r="B891">
        <v>1.869118881118886</v>
      </c>
      <c r="C891">
        <v>1.6260372960373</v>
      </c>
      <c r="D891">
        <v>0</v>
      </c>
      <c r="E891">
        <v>0</v>
      </c>
      <c r="F891">
        <v>1.747578088578093</v>
      </c>
      <c r="G891">
        <v>0.7</v>
      </c>
      <c r="H891">
        <v>53.88819855283619</v>
      </c>
    </row>
    <row r="892" spans="1:8">
      <c r="A892">
        <v>491</v>
      </c>
      <c r="B892">
        <v>1.877251748251753</v>
      </c>
      <c r="C892">
        <v>1.630862470862475</v>
      </c>
      <c r="D892">
        <v>0</v>
      </c>
      <c r="E892">
        <v>0</v>
      </c>
      <c r="F892">
        <v>1.754057109557114</v>
      </c>
      <c r="G892">
        <v>0.7</v>
      </c>
      <c r="H892">
        <v>53.91737884615398</v>
      </c>
    </row>
    <row r="893" spans="1:8">
      <c r="A893">
        <v>491.5</v>
      </c>
      <c r="B893">
        <v>1.889696969696975</v>
      </c>
      <c r="C893">
        <v>1.639892773892778</v>
      </c>
      <c r="D893">
        <v>0</v>
      </c>
      <c r="E893">
        <v>0</v>
      </c>
      <c r="F893">
        <v>1.764794871794876</v>
      </c>
      <c r="G893">
        <v>0.7</v>
      </c>
      <c r="H893">
        <v>53.94670261266526</v>
      </c>
    </row>
    <row r="894" spans="1:8">
      <c r="A894">
        <v>492</v>
      </c>
      <c r="B894">
        <v>1.905163170163175</v>
      </c>
      <c r="C894">
        <v>1.651109557109562</v>
      </c>
      <c r="D894">
        <v>0</v>
      </c>
      <c r="E894">
        <v>0</v>
      </c>
      <c r="F894">
        <v>1.778136363636368</v>
      </c>
      <c r="G894">
        <v>0.7</v>
      </c>
      <c r="H894">
        <v>53.97622703962718</v>
      </c>
    </row>
    <row r="895" spans="1:8">
      <c r="A895">
        <v>492.5</v>
      </c>
      <c r="B895">
        <v>1.917202797202802</v>
      </c>
      <c r="C895">
        <v>1.664655011655016</v>
      </c>
      <c r="D895">
        <v>0</v>
      </c>
      <c r="E895">
        <v>0</v>
      </c>
      <c r="F895">
        <v>1.790928904428909</v>
      </c>
      <c r="G895">
        <v>0.7</v>
      </c>
      <c r="H895">
        <v>54.00596925019439</v>
      </c>
    </row>
    <row r="896" spans="1:8">
      <c r="A896">
        <v>493</v>
      </c>
      <c r="B896">
        <v>1.923890442890448</v>
      </c>
      <c r="C896">
        <v>1.673937062937067</v>
      </c>
      <c r="D896">
        <v>0</v>
      </c>
      <c r="E896">
        <v>0</v>
      </c>
      <c r="F896">
        <v>1.798913752913758</v>
      </c>
      <c r="G896">
        <v>0.7</v>
      </c>
      <c r="H896">
        <v>54.03588460567224</v>
      </c>
    </row>
    <row r="897" spans="1:8">
      <c r="A897">
        <v>493.5</v>
      </c>
      <c r="B897">
        <v>1.925680652680658</v>
      </c>
      <c r="C897">
        <v>1.677165501165506</v>
      </c>
      <c r="D897">
        <v>0</v>
      </c>
      <c r="E897">
        <v>0</v>
      </c>
      <c r="F897">
        <v>1.801423076923082</v>
      </c>
      <c r="G897">
        <v>0.7</v>
      </c>
      <c r="H897">
        <v>54.06588741258756</v>
      </c>
    </row>
    <row r="898" spans="1:8">
      <c r="A898">
        <v>494</v>
      </c>
      <c r="B898">
        <v>1.921757575757581</v>
      </c>
      <c r="C898">
        <v>1.677067599067603</v>
      </c>
      <c r="D898">
        <v>0</v>
      </c>
      <c r="E898">
        <v>0</v>
      </c>
      <c r="F898">
        <v>1.799412587412592</v>
      </c>
      <c r="G898">
        <v>0.7</v>
      </c>
      <c r="H898">
        <v>54.09589437645702</v>
      </c>
    </row>
    <row r="899" spans="1:8">
      <c r="A899">
        <v>495</v>
      </c>
      <c r="B899">
        <v>1.918193473193478</v>
      </c>
      <c r="C899">
        <v>1.674121212121216</v>
      </c>
      <c r="D899">
        <v>0</v>
      </c>
      <c r="E899">
        <v>0</v>
      </c>
      <c r="F899">
        <v>1.796157342657347</v>
      </c>
      <c r="G899">
        <v>0.7</v>
      </c>
      <c r="H899">
        <v>54.15582054195819</v>
      </c>
    </row>
    <row r="900" spans="1:8">
      <c r="A900">
        <v>495.5</v>
      </c>
      <c r="B900">
        <v>1.913643356643361</v>
      </c>
      <c r="C900">
        <v>1.669841491841496</v>
      </c>
      <c r="D900">
        <v>0</v>
      </c>
      <c r="E900">
        <v>0</v>
      </c>
      <c r="F900">
        <v>1.791742424242429</v>
      </c>
      <c r="G900">
        <v>0.7</v>
      </c>
      <c r="H900">
        <v>54.18571970668235</v>
      </c>
    </row>
    <row r="901" spans="1:8">
      <c r="A901">
        <v>496</v>
      </c>
      <c r="B901">
        <v>1.90743123543124</v>
      </c>
      <c r="C901">
        <v>1.666337995338</v>
      </c>
      <c r="D901">
        <v>0</v>
      </c>
      <c r="E901">
        <v>0</v>
      </c>
      <c r="F901">
        <v>1.78688461538462</v>
      </c>
      <c r="G901">
        <v>0.7</v>
      </c>
      <c r="H901">
        <v>54.21554159867924</v>
      </c>
    </row>
    <row r="902" spans="1:8">
      <c r="A902">
        <v>496.5</v>
      </c>
      <c r="B902">
        <v>1.896440559440564</v>
      </c>
      <c r="C902">
        <v>1.660102564102568</v>
      </c>
      <c r="D902">
        <v>0</v>
      </c>
      <c r="E902">
        <v>0</v>
      </c>
      <c r="F902">
        <v>1.778271561771566</v>
      </c>
      <c r="G902">
        <v>0.7</v>
      </c>
      <c r="H902">
        <v>54.24525123348887</v>
      </c>
    </row>
    <row r="903" spans="1:8">
      <c r="A903">
        <v>497</v>
      </c>
      <c r="B903">
        <v>1.882445221445226</v>
      </c>
      <c r="C903">
        <v>1.650065268065272</v>
      </c>
      <c r="D903">
        <v>0</v>
      </c>
      <c r="E903">
        <v>0</v>
      </c>
      <c r="F903">
        <v>1.766255244755249</v>
      </c>
      <c r="G903">
        <v>0.7</v>
      </c>
      <c r="H903">
        <v>54.2747889568766</v>
      </c>
    </row>
    <row r="904" spans="1:8">
      <c r="A904">
        <v>497.5</v>
      </c>
      <c r="B904">
        <v>1.866275058275063</v>
      </c>
      <c r="C904">
        <v>1.636424242424247</v>
      </c>
      <c r="D904">
        <v>0</v>
      </c>
      <c r="E904">
        <v>0</v>
      </c>
      <c r="F904">
        <v>1.751349650349655</v>
      </c>
      <c r="G904">
        <v>0.7</v>
      </c>
      <c r="H904">
        <v>54.30410233100248</v>
      </c>
    </row>
    <row r="905" spans="1:8">
      <c r="A905">
        <v>498</v>
      </c>
      <c r="B905">
        <v>1.84712820512821</v>
      </c>
      <c r="C905">
        <v>1.621067599067604</v>
      </c>
      <c r="D905">
        <v>0</v>
      </c>
      <c r="E905">
        <v>0</v>
      </c>
      <c r="F905">
        <v>1.734097902097907</v>
      </c>
      <c r="G905">
        <v>0.7</v>
      </c>
      <c r="H905">
        <v>54.33314772727287</v>
      </c>
    </row>
    <row r="906" spans="1:8">
      <c r="A906">
        <v>498.5</v>
      </c>
      <c r="B906">
        <v>1.825678321678327</v>
      </c>
      <c r="C906">
        <v>1.603545454545459</v>
      </c>
      <c r="D906">
        <v>0</v>
      </c>
      <c r="E906">
        <v>0</v>
      </c>
      <c r="F906">
        <v>1.714611888111893</v>
      </c>
      <c r="G906">
        <v>0.7</v>
      </c>
      <c r="H906">
        <v>54.36188697552462</v>
      </c>
    </row>
    <row r="907" spans="1:8">
      <c r="A907">
        <v>499</v>
      </c>
      <c r="B907">
        <v>1.805337995338</v>
      </c>
      <c r="C907">
        <v>1.584575757575762</v>
      </c>
      <c r="D907">
        <v>0</v>
      </c>
      <c r="E907">
        <v>0</v>
      </c>
      <c r="F907">
        <v>1.694956876456881</v>
      </c>
      <c r="G907">
        <v>0.7</v>
      </c>
      <c r="H907">
        <v>54.39030004856269</v>
      </c>
    </row>
    <row r="908" spans="1:8">
      <c r="A908">
        <v>499.5</v>
      </c>
      <c r="B908">
        <v>1.787076923076928</v>
      </c>
      <c r="C908">
        <v>1.567158508158512</v>
      </c>
      <c r="D908">
        <v>0</v>
      </c>
      <c r="E908">
        <v>0</v>
      </c>
      <c r="F908">
        <v>1.67711771561772</v>
      </c>
      <c r="G908">
        <v>0.7</v>
      </c>
      <c r="H908">
        <v>54.41840067016332</v>
      </c>
    </row>
    <row r="909" spans="1:8">
      <c r="A909">
        <v>500</v>
      </c>
      <c r="B909">
        <v>1.7751048951049</v>
      </c>
      <c r="C909">
        <v>1.552062937062941</v>
      </c>
      <c r="D909">
        <v>0</v>
      </c>
      <c r="E909">
        <v>0</v>
      </c>
      <c r="F909">
        <v>1.66358391608392</v>
      </c>
      <c r="G909">
        <v>0.7</v>
      </c>
      <c r="H909">
        <v>54.44623985042749</v>
      </c>
    </row>
    <row r="910" spans="1:8">
      <c r="A910">
        <v>501</v>
      </c>
      <c r="B910">
        <v>1.769219114219119</v>
      </c>
      <c r="C910">
        <v>1.542076923076927</v>
      </c>
      <c r="D910">
        <v>0</v>
      </c>
      <c r="E910">
        <v>0</v>
      </c>
      <c r="F910">
        <v>1.655648018648023</v>
      </c>
      <c r="G910">
        <v>0.7</v>
      </c>
      <c r="H910">
        <v>54.50156038267303</v>
      </c>
    </row>
    <row r="911" spans="1:8">
      <c r="A911">
        <v>501.5</v>
      </c>
      <c r="B911">
        <v>1.769610722610727</v>
      </c>
      <c r="C911">
        <v>1.538310023310027</v>
      </c>
      <c r="D911">
        <v>0</v>
      </c>
      <c r="E911">
        <v>0</v>
      </c>
      <c r="F911">
        <v>1.653960372960377</v>
      </c>
      <c r="G911">
        <v>0.7</v>
      </c>
      <c r="H911">
        <v>54.52914045260309</v>
      </c>
    </row>
    <row r="912" spans="1:8">
      <c r="A912">
        <v>502</v>
      </c>
      <c r="B912">
        <v>1.775652680652685</v>
      </c>
      <c r="C912">
        <v>1.539510489510493</v>
      </c>
      <c r="D912">
        <v>0</v>
      </c>
      <c r="E912">
        <v>0</v>
      </c>
      <c r="F912">
        <v>1.657581585081589</v>
      </c>
      <c r="G912">
        <v>0.7</v>
      </c>
      <c r="H912">
        <v>54.55673663558677</v>
      </c>
    </row>
    <row r="913" spans="1:8">
      <c r="A913">
        <v>502.5</v>
      </c>
      <c r="B913">
        <v>1.787230769230774</v>
      </c>
      <c r="C913">
        <v>1.545668997669002</v>
      </c>
      <c r="D913">
        <v>0</v>
      </c>
      <c r="E913">
        <v>0</v>
      </c>
      <c r="F913">
        <v>1.666449883449888</v>
      </c>
      <c r="G913">
        <v>0.7</v>
      </c>
      <c r="H913">
        <v>54.58443689782454</v>
      </c>
    </row>
    <row r="914" spans="1:8">
      <c r="A914">
        <v>503</v>
      </c>
      <c r="B914">
        <v>1.803524475524481</v>
      </c>
      <c r="C914">
        <v>1.556762237762242</v>
      </c>
      <c r="D914">
        <v>0</v>
      </c>
      <c r="E914">
        <v>0</v>
      </c>
      <c r="F914">
        <v>1.680143356643361</v>
      </c>
      <c r="G914">
        <v>0.7</v>
      </c>
      <c r="H914">
        <v>54.61232517482532</v>
      </c>
    </row>
    <row r="915" spans="1:8">
      <c r="A915">
        <v>503.5</v>
      </c>
      <c r="B915">
        <v>1.820342657342662</v>
      </c>
      <c r="C915">
        <v>1.570916083916088</v>
      </c>
      <c r="D915">
        <v>0</v>
      </c>
      <c r="E915">
        <v>0</v>
      </c>
      <c r="F915">
        <v>1.695629370629375</v>
      </c>
      <c r="G915">
        <v>0.7</v>
      </c>
      <c r="H915">
        <v>54.64045661421926</v>
      </c>
    </row>
    <row r="916" spans="1:8">
      <c r="A916">
        <v>504</v>
      </c>
      <c r="B916">
        <v>1.836620046620051</v>
      </c>
      <c r="C916">
        <v>1.586403263403268</v>
      </c>
      <c r="D916">
        <v>0</v>
      </c>
      <c r="E916">
        <v>0</v>
      </c>
      <c r="F916">
        <v>1.711511655011659</v>
      </c>
      <c r="G916">
        <v>0.7</v>
      </c>
      <c r="H916">
        <v>54.6688494560996</v>
      </c>
    </row>
    <row r="917" spans="1:8">
      <c r="A917">
        <v>504.5</v>
      </c>
      <c r="B917">
        <v>1.848710955710961</v>
      </c>
      <c r="C917">
        <v>1.600417249417254</v>
      </c>
      <c r="D917">
        <v>0</v>
      </c>
      <c r="E917">
        <v>0</v>
      </c>
      <c r="F917">
        <v>1.724564102564107</v>
      </c>
      <c r="G917">
        <v>0.7</v>
      </c>
      <c r="H917">
        <v>54.69748342074607</v>
      </c>
    </row>
    <row r="918" spans="1:8">
      <c r="A918">
        <v>505</v>
      </c>
      <c r="B918">
        <v>1.856375291375297</v>
      </c>
      <c r="C918">
        <v>1.610958041958046</v>
      </c>
      <c r="D918">
        <v>0</v>
      </c>
      <c r="E918">
        <v>0</v>
      </c>
      <c r="F918">
        <v>1.733666666666672</v>
      </c>
      <c r="G918">
        <v>0.7</v>
      </c>
      <c r="H918">
        <v>54.72630201048966</v>
      </c>
    </row>
    <row r="919" spans="1:8">
      <c r="A919">
        <v>506</v>
      </c>
      <c r="B919">
        <v>1.859216783216788</v>
      </c>
      <c r="C919">
        <v>1.615983682983687</v>
      </c>
      <c r="D919">
        <v>0</v>
      </c>
      <c r="E919">
        <v>0</v>
      </c>
      <c r="F919">
        <v>1.737600233100238</v>
      </c>
      <c r="G919">
        <v>0.7</v>
      </c>
      <c r="H919">
        <v>54.7841564588191</v>
      </c>
    </row>
    <row r="920" spans="1:8">
      <c r="A920">
        <v>506.5</v>
      </c>
      <c r="B920">
        <v>1.856696969696975</v>
      </c>
      <c r="C920">
        <v>1.61759440559441</v>
      </c>
      <c r="D920">
        <v>0</v>
      </c>
      <c r="E920">
        <v>0</v>
      </c>
      <c r="F920">
        <v>1.737145687645692</v>
      </c>
      <c r="G920">
        <v>0.7</v>
      </c>
      <c r="H920">
        <v>54.81311267482532</v>
      </c>
    </row>
    <row r="921" spans="1:8">
      <c r="A921">
        <v>507</v>
      </c>
      <c r="B921">
        <v>1.853580419580425</v>
      </c>
      <c r="C921">
        <v>1.616228438228443</v>
      </c>
      <c r="D921">
        <v>0</v>
      </c>
      <c r="E921">
        <v>0</v>
      </c>
      <c r="F921">
        <v>1.734904428904434</v>
      </c>
      <c r="G921">
        <v>0.7</v>
      </c>
      <c r="H921">
        <v>54.84204642579657</v>
      </c>
    </row>
    <row r="922" spans="1:8">
      <c r="A922">
        <v>507.5</v>
      </c>
      <c r="B922">
        <v>1.853053613053618</v>
      </c>
      <c r="C922">
        <v>1.614424242424247</v>
      </c>
      <c r="D922">
        <v>0</v>
      </c>
      <c r="E922">
        <v>0</v>
      </c>
      <c r="F922">
        <v>1.733738927738932</v>
      </c>
      <c r="G922">
        <v>0.7</v>
      </c>
      <c r="H922">
        <v>54.87095178710193</v>
      </c>
    </row>
    <row r="923" spans="1:8">
      <c r="A923">
        <v>508</v>
      </c>
      <c r="B923">
        <v>1.852668997669003</v>
      </c>
      <c r="C923">
        <v>1.614207459207464</v>
      </c>
      <c r="D923">
        <v>0</v>
      </c>
      <c r="E923">
        <v>0</v>
      </c>
      <c r="F923">
        <v>1.733438228438233</v>
      </c>
      <c r="G923">
        <v>0.7</v>
      </c>
      <c r="H923">
        <v>54.89984493007008</v>
      </c>
    </row>
    <row r="924" spans="1:8">
      <c r="A924">
        <v>508.5</v>
      </c>
      <c r="B924">
        <v>1.852382284382289</v>
      </c>
      <c r="C924">
        <v>1.614365967365972</v>
      </c>
      <c r="D924">
        <v>0</v>
      </c>
      <c r="E924">
        <v>0</v>
      </c>
      <c r="F924">
        <v>1.733374125874131</v>
      </c>
      <c r="G924">
        <v>0.7</v>
      </c>
      <c r="H924">
        <v>54.92873503302268</v>
      </c>
    </row>
    <row r="925" spans="1:8">
      <c r="A925">
        <v>509</v>
      </c>
      <c r="B925">
        <v>1.858552447552452</v>
      </c>
      <c r="C925">
        <v>1.616678321678326</v>
      </c>
      <c r="D925">
        <v>0</v>
      </c>
      <c r="E925">
        <v>0</v>
      </c>
      <c r="F925">
        <v>1.737615384615389</v>
      </c>
      <c r="G925">
        <v>0.7</v>
      </c>
      <c r="H925">
        <v>54.95765994561009</v>
      </c>
    </row>
    <row r="926" spans="1:8">
      <c r="A926">
        <v>509.5</v>
      </c>
      <c r="B926">
        <v>1.872247086247091</v>
      </c>
      <c r="C926">
        <v>1.624696969696974</v>
      </c>
      <c r="D926">
        <v>0</v>
      </c>
      <c r="E926">
        <v>0</v>
      </c>
      <c r="F926">
        <v>1.748472027972032</v>
      </c>
      <c r="G926">
        <v>0.7</v>
      </c>
      <c r="H926">
        <v>54.98671067404832</v>
      </c>
    </row>
    <row r="927" spans="1:8">
      <c r="A927">
        <v>510</v>
      </c>
      <c r="B927">
        <v>1.894939393939399</v>
      </c>
      <c r="C927">
        <v>1.639046620046624</v>
      </c>
      <c r="D927">
        <v>0</v>
      </c>
      <c r="E927">
        <v>0</v>
      </c>
      <c r="F927">
        <v>1.766993006993012</v>
      </c>
      <c r="G927">
        <v>0.7</v>
      </c>
      <c r="H927">
        <v>55.01600621600635</v>
      </c>
    </row>
    <row r="928" spans="1:8">
      <c r="A928">
        <v>511</v>
      </c>
      <c r="B928">
        <v>1.9226386946387</v>
      </c>
      <c r="C928">
        <v>1.661962703962709</v>
      </c>
      <c r="D928">
        <v>0</v>
      </c>
      <c r="E928">
        <v>0</v>
      </c>
      <c r="F928">
        <v>1.792300699300704</v>
      </c>
      <c r="G928">
        <v>0.7</v>
      </c>
      <c r="H928">
        <v>55.07532777777792</v>
      </c>
    </row>
    <row r="929" spans="1:8">
      <c r="A929">
        <v>511.5</v>
      </c>
      <c r="B929">
        <v>1.949906759906765</v>
      </c>
      <c r="C929">
        <v>1.685666666666671</v>
      </c>
      <c r="D929">
        <v>0</v>
      </c>
      <c r="E929">
        <v>0</v>
      </c>
      <c r="F929">
        <v>1.817786713286718</v>
      </c>
      <c r="G929">
        <v>0.7</v>
      </c>
      <c r="H929">
        <v>55.10541183954948</v>
      </c>
    </row>
    <row r="930" spans="1:8">
      <c r="A930">
        <v>512</v>
      </c>
      <c r="B930">
        <v>1.972890442890448</v>
      </c>
      <c r="C930">
        <v>1.708666666666671</v>
      </c>
      <c r="D930">
        <v>0</v>
      </c>
      <c r="E930">
        <v>0</v>
      </c>
      <c r="F930">
        <v>1.84077855477856</v>
      </c>
      <c r="G930">
        <v>0.7</v>
      </c>
      <c r="H930">
        <v>55.13589988345003</v>
      </c>
    </row>
    <row r="931" spans="1:8">
      <c r="A931">
        <v>512.5</v>
      </c>
      <c r="B931">
        <v>1.993165501165506</v>
      </c>
      <c r="C931">
        <v>1.728715617715622</v>
      </c>
      <c r="D931">
        <v>0</v>
      </c>
      <c r="E931">
        <v>0</v>
      </c>
      <c r="F931">
        <v>1.860940559440564</v>
      </c>
      <c r="G931">
        <v>0.7</v>
      </c>
      <c r="H931">
        <v>55.16674754273519</v>
      </c>
    </row>
    <row r="932" spans="1:8">
      <c r="A932">
        <v>513</v>
      </c>
      <c r="B932">
        <v>2.01012587412588</v>
      </c>
      <c r="C932">
        <v>1.745461538461543</v>
      </c>
      <c r="D932">
        <v>0</v>
      </c>
      <c r="E932">
        <v>0</v>
      </c>
      <c r="F932">
        <v>1.877793706293711</v>
      </c>
      <c r="G932">
        <v>0.7</v>
      </c>
      <c r="H932">
        <v>55.19790366161631</v>
      </c>
    </row>
    <row r="933" spans="1:8">
      <c r="A933">
        <v>513.5</v>
      </c>
      <c r="B933">
        <v>2.020109557109563</v>
      </c>
      <c r="C933">
        <v>1.758452214452219</v>
      </c>
      <c r="D933">
        <v>0</v>
      </c>
      <c r="E933">
        <v>0</v>
      </c>
      <c r="F933">
        <v>1.889280885780891</v>
      </c>
      <c r="G933">
        <v>0.7</v>
      </c>
      <c r="H933">
        <v>55.22929594988359</v>
      </c>
    </row>
    <row r="934" spans="1:8">
      <c r="A934">
        <v>514</v>
      </c>
      <c r="B934">
        <v>2.024652680652686</v>
      </c>
      <c r="C934">
        <v>1.766377622377627</v>
      </c>
      <c r="D934">
        <v>0</v>
      </c>
      <c r="E934">
        <v>0</v>
      </c>
      <c r="F934">
        <v>1.895515151515156</v>
      </c>
      <c r="G934">
        <v>0.7</v>
      </c>
      <c r="H934">
        <v>55.26083591686106</v>
      </c>
    </row>
    <row r="935" spans="1:8">
      <c r="A935">
        <v>514.5</v>
      </c>
      <c r="B935">
        <v>2.027212121212126</v>
      </c>
      <c r="C935">
        <v>1.771456876456881</v>
      </c>
      <c r="D935">
        <v>0</v>
      </c>
      <c r="E935">
        <v>0</v>
      </c>
      <c r="F935">
        <v>1.899334498834504</v>
      </c>
      <c r="G935">
        <v>0.7</v>
      </c>
      <c r="H935">
        <v>55.29245966394731</v>
      </c>
    </row>
    <row r="936" spans="1:8">
      <c r="A936">
        <v>515</v>
      </c>
      <c r="B936">
        <v>2.028981351981358</v>
      </c>
      <c r="C936">
        <v>1.773137529137534</v>
      </c>
      <c r="D936">
        <v>0</v>
      </c>
      <c r="E936">
        <v>0</v>
      </c>
      <c r="F936">
        <v>1.901059440559446</v>
      </c>
      <c r="G936">
        <v>0.7</v>
      </c>
      <c r="H936">
        <v>55.32412961344225</v>
      </c>
    </row>
    <row r="937" spans="1:8">
      <c r="A937">
        <v>515.5</v>
      </c>
      <c r="B937">
        <v>2.02956876456877</v>
      </c>
      <c r="C937">
        <v>1.774811188811193</v>
      </c>
      <c r="D937">
        <v>0</v>
      </c>
      <c r="E937">
        <v>0</v>
      </c>
      <c r="F937">
        <v>1.902189976689982</v>
      </c>
      <c r="G937">
        <v>0.7</v>
      </c>
      <c r="H937">
        <v>55.355823358586</v>
      </c>
    </row>
    <row r="938" spans="1:8">
      <c r="A938">
        <v>516</v>
      </c>
      <c r="B938">
        <v>2.025354312354318</v>
      </c>
      <c r="C938">
        <v>1.775659673659678</v>
      </c>
      <c r="D938">
        <v>0</v>
      </c>
      <c r="E938">
        <v>0</v>
      </c>
      <c r="F938">
        <v>1.900506993006998</v>
      </c>
      <c r="G938">
        <v>0.7</v>
      </c>
      <c r="H938">
        <v>55.38751250000014</v>
      </c>
    </row>
    <row r="939" spans="1:8">
      <c r="A939">
        <v>517</v>
      </c>
      <c r="B939">
        <v>2.015717948717954</v>
      </c>
      <c r="C939">
        <v>1.769692307692312</v>
      </c>
      <c r="D939">
        <v>0</v>
      </c>
      <c r="E939">
        <v>0</v>
      </c>
      <c r="F939">
        <v>1.892705128205133</v>
      </c>
      <c r="G939">
        <v>0.7</v>
      </c>
      <c r="H939">
        <v>55.45073270202035</v>
      </c>
    </row>
    <row r="940" spans="1:8">
      <c r="A940">
        <v>517.5</v>
      </c>
      <c r="B940">
        <v>2.003722610722616</v>
      </c>
      <c r="C940">
        <v>1.760032634032639</v>
      </c>
      <c r="D940">
        <v>0</v>
      </c>
      <c r="E940">
        <v>0</v>
      </c>
      <c r="F940">
        <v>1.881877622377627</v>
      </c>
      <c r="G940">
        <v>0.7</v>
      </c>
      <c r="H940">
        <v>55.4821875582752</v>
      </c>
    </row>
    <row r="941" spans="1:8">
      <c r="A941">
        <v>518</v>
      </c>
      <c r="B941">
        <v>1.991027972027977</v>
      </c>
      <c r="C941">
        <v>1.7485710955711</v>
      </c>
      <c r="D941">
        <v>0</v>
      </c>
      <c r="E941">
        <v>0</v>
      </c>
      <c r="F941">
        <v>1.869799533799539</v>
      </c>
      <c r="G941">
        <v>0.7</v>
      </c>
      <c r="H941">
        <v>55.51345153457667</v>
      </c>
    </row>
    <row r="942" spans="1:8">
      <c r="A942">
        <v>518.5</v>
      </c>
      <c r="B942">
        <v>1.983272727272733</v>
      </c>
      <c r="C942">
        <v>1.738093240093245</v>
      </c>
      <c r="D942">
        <v>0</v>
      </c>
      <c r="E942">
        <v>0</v>
      </c>
      <c r="F942">
        <v>1.860682983682989</v>
      </c>
      <c r="G942">
        <v>0.7</v>
      </c>
      <c r="H942">
        <v>55.54453888888904</v>
      </c>
    </row>
    <row r="943" spans="1:8">
      <c r="A943">
        <v>519</v>
      </c>
      <c r="B943">
        <v>1.980205128205133</v>
      </c>
      <c r="C943">
        <v>1.732344988344993</v>
      </c>
      <c r="D943">
        <v>0</v>
      </c>
      <c r="E943">
        <v>0</v>
      </c>
      <c r="F943">
        <v>1.856275058275063</v>
      </c>
      <c r="G943">
        <v>0.7</v>
      </c>
      <c r="H943">
        <v>55.57551353923868</v>
      </c>
    </row>
    <row r="944" spans="1:8">
      <c r="A944">
        <v>519.5</v>
      </c>
      <c r="B944">
        <v>1.979692307692313</v>
      </c>
      <c r="C944">
        <v>1.730417249417254</v>
      </c>
      <c r="D944">
        <v>0</v>
      </c>
      <c r="E944">
        <v>0</v>
      </c>
      <c r="F944">
        <v>1.855054778554784</v>
      </c>
      <c r="G944">
        <v>0.7</v>
      </c>
      <c r="H944">
        <v>55.60644128787893</v>
      </c>
    </row>
    <row r="945" spans="1:8">
      <c r="A945">
        <v>520</v>
      </c>
      <c r="B945">
        <v>1.98096503496504</v>
      </c>
      <c r="C945">
        <v>1.730496503496508</v>
      </c>
      <c r="D945">
        <v>0</v>
      </c>
      <c r="E945">
        <v>0</v>
      </c>
      <c r="F945">
        <v>1.855730769230774</v>
      </c>
      <c r="G945">
        <v>0.7</v>
      </c>
      <c r="H945">
        <v>55.63736450077715</v>
      </c>
    </row>
    <row r="946" spans="1:8">
      <c r="A946">
        <v>520.5</v>
      </c>
      <c r="B946">
        <v>1.98249883449884</v>
      </c>
      <c r="C946">
        <v>1.731372960372965</v>
      </c>
      <c r="D946">
        <v>0</v>
      </c>
      <c r="E946">
        <v>0</v>
      </c>
      <c r="F946">
        <v>1.856935897435902</v>
      </c>
      <c r="G946">
        <v>0.7</v>
      </c>
      <c r="H946">
        <v>55.66830338966603</v>
      </c>
    </row>
    <row r="947" spans="1:8">
      <c r="A947">
        <v>521</v>
      </c>
      <c r="B947">
        <v>1.977734265734271</v>
      </c>
      <c r="C947">
        <v>1.731118881118886</v>
      </c>
      <c r="D947">
        <v>0</v>
      </c>
      <c r="E947">
        <v>0</v>
      </c>
      <c r="F947">
        <v>1.854426573426578</v>
      </c>
      <c r="G947">
        <v>0.7</v>
      </c>
      <c r="H947">
        <v>55.69923141025655</v>
      </c>
    </row>
    <row r="948" spans="1:8">
      <c r="A948">
        <v>522</v>
      </c>
      <c r="B948">
        <v>1.968494172494178</v>
      </c>
      <c r="C948">
        <v>1.725948717948723</v>
      </c>
      <c r="D948">
        <v>0</v>
      </c>
      <c r="E948">
        <v>0</v>
      </c>
      <c r="F948">
        <v>1.84722144522145</v>
      </c>
      <c r="G948">
        <v>0.7</v>
      </c>
      <c r="H948">
        <v>55.76092554390069</v>
      </c>
    </row>
    <row r="949" spans="1:8">
      <c r="A949">
        <v>522.5</v>
      </c>
      <c r="B949">
        <v>1.956321678321683</v>
      </c>
      <c r="C949">
        <v>1.715904428904433</v>
      </c>
      <c r="D949">
        <v>0</v>
      </c>
      <c r="E949">
        <v>0</v>
      </c>
      <c r="F949">
        <v>1.836113053613059</v>
      </c>
      <c r="G949">
        <v>0.7</v>
      </c>
      <c r="H949">
        <v>55.79161999805764</v>
      </c>
    </row>
    <row r="950" spans="1:8">
      <c r="A950">
        <v>523</v>
      </c>
      <c r="B950">
        <v>1.944254079254085</v>
      </c>
      <c r="C950">
        <v>1.705601398601403</v>
      </c>
      <c r="D950">
        <v>0</v>
      </c>
      <c r="E950">
        <v>0</v>
      </c>
      <c r="F950">
        <v>1.824927738927744</v>
      </c>
      <c r="G950">
        <v>0.7</v>
      </c>
      <c r="H950">
        <v>55.82212867132882</v>
      </c>
    </row>
    <row r="951" spans="1:8">
      <c r="A951">
        <v>523.5</v>
      </c>
      <c r="B951">
        <v>1.932550116550122</v>
      </c>
      <c r="C951">
        <v>1.694738927738932</v>
      </c>
      <c r="D951">
        <v>0</v>
      </c>
      <c r="E951">
        <v>0</v>
      </c>
      <c r="F951">
        <v>1.813644522144527</v>
      </c>
      <c r="G951">
        <v>0.7</v>
      </c>
      <c r="H951">
        <v>55.85245010683775</v>
      </c>
    </row>
    <row r="952" spans="1:8">
      <c r="A952">
        <v>524</v>
      </c>
      <c r="B952">
        <v>1.922710955710961</v>
      </c>
      <c r="C952">
        <v>1.684613053613058</v>
      </c>
      <c r="D952">
        <v>0</v>
      </c>
      <c r="E952">
        <v>0</v>
      </c>
      <c r="F952">
        <v>1.80366200466201</v>
      </c>
      <c r="G952">
        <v>0.7</v>
      </c>
      <c r="H952">
        <v>55.88259432789447</v>
      </c>
    </row>
    <row r="953" spans="1:8">
      <c r="A953">
        <v>524.5</v>
      </c>
      <c r="B953">
        <v>1.914550116550122</v>
      </c>
      <c r="C953">
        <v>1.676286713286718</v>
      </c>
      <c r="D953">
        <v>0</v>
      </c>
      <c r="E953">
        <v>0</v>
      </c>
      <c r="F953">
        <v>1.79541841491842</v>
      </c>
      <c r="G953">
        <v>0.7</v>
      </c>
      <c r="H953">
        <v>55.91258666472431</v>
      </c>
    </row>
    <row r="954" spans="1:8">
      <c r="A954">
        <v>525</v>
      </c>
      <c r="B954">
        <v>1.908750582750588</v>
      </c>
      <c r="C954">
        <v>1.669736596736601</v>
      </c>
      <c r="D954">
        <v>0</v>
      </c>
      <c r="E954">
        <v>0</v>
      </c>
      <c r="F954">
        <v>1.789243589743594</v>
      </c>
      <c r="G954">
        <v>0.7</v>
      </c>
      <c r="H954">
        <v>55.94245884809649</v>
      </c>
    </row>
    <row r="955" spans="1:8">
      <c r="A955">
        <v>525.5</v>
      </c>
      <c r="B955">
        <v>1.908599067599073</v>
      </c>
      <c r="C955">
        <v>1.665899766899771</v>
      </c>
      <c r="D955">
        <v>0</v>
      </c>
      <c r="E955">
        <v>0</v>
      </c>
      <c r="F955">
        <v>1.787249417249422</v>
      </c>
      <c r="G955">
        <v>0.7</v>
      </c>
      <c r="H955">
        <v>55.97226295648809</v>
      </c>
    </row>
    <row r="956" spans="1:8">
      <c r="A956">
        <v>526</v>
      </c>
      <c r="B956">
        <v>1.911340326340331</v>
      </c>
      <c r="C956">
        <v>1.66592074592075</v>
      </c>
      <c r="D956">
        <v>0</v>
      </c>
      <c r="E956">
        <v>0</v>
      </c>
      <c r="F956">
        <v>1.788630536130541</v>
      </c>
      <c r="G956">
        <v>0.7</v>
      </c>
      <c r="H956">
        <v>56.0020619560996</v>
      </c>
    </row>
    <row r="957" spans="1:8">
      <c r="A957">
        <v>526.5</v>
      </c>
      <c r="B957">
        <v>1.912331002331007</v>
      </c>
      <c r="C957">
        <v>1.668391608391613</v>
      </c>
      <c r="D957">
        <v>0</v>
      </c>
      <c r="E957">
        <v>0</v>
      </c>
      <c r="F957">
        <v>1.79036130536131</v>
      </c>
      <c r="G957">
        <v>0.7</v>
      </c>
      <c r="H957">
        <v>56.03188688811203</v>
      </c>
    </row>
    <row r="958" spans="1:8">
      <c r="A958">
        <v>527</v>
      </c>
      <c r="B958">
        <v>1.912571095571101</v>
      </c>
      <c r="C958">
        <v>1.669170163170167</v>
      </c>
      <c r="D958">
        <v>0</v>
      </c>
      <c r="E958">
        <v>0</v>
      </c>
      <c r="F958">
        <v>1.790870629370634</v>
      </c>
      <c r="G958">
        <v>0.7</v>
      </c>
      <c r="H958">
        <v>56.06173048756813</v>
      </c>
    </row>
    <row r="959" spans="1:8">
      <c r="A959">
        <v>528</v>
      </c>
      <c r="B959">
        <v>1.911652680652685</v>
      </c>
      <c r="C959">
        <v>1.668941724941729</v>
      </c>
      <c r="D959">
        <v>0</v>
      </c>
      <c r="E959">
        <v>0</v>
      </c>
      <c r="F959">
        <v>1.790297202797207</v>
      </c>
      <c r="G959">
        <v>0.7</v>
      </c>
      <c r="H959">
        <v>56.12141661810426</v>
      </c>
    </row>
    <row r="960" spans="1:8">
      <c r="A960">
        <v>528.5</v>
      </c>
      <c r="B960">
        <v>1.906561771561777</v>
      </c>
      <c r="C960">
        <v>1.667699300699305</v>
      </c>
      <c r="D960">
        <v>0</v>
      </c>
      <c r="E960">
        <v>0</v>
      </c>
      <c r="F960">
        <v>1.787130536130541</v>
      </c>
      <c r="G960">
        <v>0.7</v>
      </c>
      <c r="H960">
        <v>56.15122851592866</v>
      </c>
    </row>
    <row r="961" spans="1:8">
      <c r="A961">
        <v>529</v>
      </c>
      <c r="B961">
        <v>1.900440559440564</v>
      </c>
      <c r="C961">
        <v>1.662452214452219</v>
      </c>
      <c r="D961">
        <v>0</v>
      </c>
      <c r="E961">
        <v>0</v>
      </c>
      <c r="F961">
        <v>1.781446386946392</v>
      </c>
      <c r="G961">
        <v>0.7</v>
      </c>
      <c r="H961">
        <v>56.1809666569543</v>
      </c>
    </row>
    <row r="962" spans="1:8">
      <c r="A962">
        <v>529.5</v>
      </c>
      <c r="B962">
        <v>1.891277389277394</v>
      </c>
      <c r="C962">
        <v>1.655228438228443</v>
      </c>
      <c r="D962">
        <v>0</v>
      </c>
      <c r="E962">
        <v>0</v>
      </c>
      <c r="F962">
        <v>1.773252913752918</v>
      </c>
      <c r="G962">
        <v>0.7</v>
      </c>
      <c r="H962">
        <v>56.2105891511268</v>
      </c>
    </row>
    <row r="963" spans="1:8">
      <c r="A963">
        <v>530</v>
      </c>
      <c r="B963">
        <v>1.881249417249422</v>
      </c>
      <c r="C963">
        <v>1.645855477855482</v>
      </c>
      <c r="D963">
        <v>0</v>
      </c>
      <c r="E963">
        <v>0</v>
      </c>
      <c r="F963">
        <v>1.763552447552452</v>
      </c>
      <c r="G963">
        <v>0.7</v>
      </c>
      <c r="H963">
        <v>56.24006252913767</v>
      </c>
    </row>
    <row r="964" spans="1:8">
      <c r="A964">
        <v>530.5</v>
      </c>
      <c r="B964">
        <v>1.871216783216788</v>
      </c>
      <c r="C964">
        <v>1.636006993006997</v>
      </c>
      <c r="D964">
        <v>0</v>
      </c>
      <c r="E964">
        <v>0</v>
      </c>
      <c r="F964">
        <v>1.753611888111893</v>
      </c>
      <c r="G964">
        <v>0.7</v>
      </c>
      <c r="H964">
        <v>56.26937223193487</v>
      </c>
    </row>
    <row r="965" spans="1:8">
      <c r="A965">
        <v>531</v>
      </c>
      <c r="B965">
        <v>1.862016317016322</v>
      </c>
      <c r="C965">
        <v>1.626265734265739</v>
      </c>
      <c r="D965">
        <v>0</v>
      </c>
      <c r="E965">
        <v>0</v>
      </c>
      <c r="F965">
        <v>1.74414102564103</v>
      </c>
      <c r="G965">
        <v>0.7</v>
      </c>
      <c r="H965">
        <v>56.29852017288282</v>
      </c>
    </row>
    <row r="966" spans="1:8">
      <c r="A966">
        <v>531.5</v>
      </c>
      <c r="B966">
        <v>1.852601398601403</v>
      </c>
      <c r="C966">
        <v>1.617659673659678</v>
      </c>
      <c r="D966">
        <v>0</v>
      </c>
      <c r="E966">
        <v>0</v>
      </c>
      <c r="F966">
        <v>1.735130536130541</v>
      </c>
      <c r="G966">
        <v>0.7</v>
      </c>
      <c r="H966">
        <v>56.32751410256425</v>
      </c>
    </row>
    <row r="967" spans="1:8">
      <c r="A967">
        <v>532</v>
      </c>
      <c r="B967">
        <v>1.845275058275063</v>
      </c>
      <c r="C967">
        <v>1.610652680652685</v>
      </c>
      <c r="D967">
        <v>0</v>
      </c>
      <c r="E967">
        <v>0</v>
      </c>
      <c r="F967">
        <v>1.727963869463874</v>
      </c>
      <c r="G967">
        <v>0.7</v>
      </c>
      <c r="H967">
        <v>56.35637322261086</v>
      </c>
    </row>
    <row r="968" spans="1:8">
      <c r="A968">
        <v>533</v>
      </c>
      <c r="B968">
        <v>1.840571095571101</v>
      </c>
      <c r="C968">
        <v>1.604888111888116</v>
      </c>
      <c r="D968">
        <v>0</v>
      </c>
      <c r="E968">
        <v>0</v>
      </c>
      <c r="F968">
        <v>1.722729603729608</v>
      </c>
      <c r="G968">
        <v>0.7</v>
      </c>
      <c r="H968">
        <v>56.41388478049742</v>
      </c>
    </row>
    <row r="969" spans="1:8">
      <c r="A969">
        <v>533.5</v>
      </c>
      <c r="B969">
        <v>1.839470862470868</v>
      </c>
      <c r="C969">
        <v>1.602414918414923</v>
      </c>
      <c r="D969">
        <v>0</v>
      </c>
      <c r="E969">
        <v>0</v>
      </c>
      <c r="F969">
        <v>1.720942890442895</v>
      </c>
      <c r="G969">
        <v>0.7</v>
      </c>
      <c r="H969">
        <v>56.4425820512822</v>
      </c>
    </row>
    <row r="970" spans="1:8">
      <c r="A970">
        <v>534</v>
      </c>
      <c r="B970">
        <v>1.845925407925413</v>
      </c>
      <c r="C970">
        <v>1.604622377622382</v>
      </c>
      <c r="D970">
        <v>0</v>
      </c>
      <c r="E970">
        <v>0</v>
      </c>
      <c r="F970">
        <v>1.725273892773898</v>
      </c>
      <c r="G970">
        <v>0.7</v>
      </c>
      <c r="H970">
        <v>56.47130052447567</v>
      </c>
    </row>
    <row r="971" spans="1:8">
      <c r="A971">
        <v>534.5</v>
      </c>
      <c r="B971">
        <v>1.863254079254084</v>
      </c>
      <c r="C971">
        <v>1.613312354312359</v>
      </c>
      <c r="D971">
        <v>0</v>
      </c>
      <c r="E971">
        <v>0</v>
      </c>
      <c r="F971">
        <v>1.738283216783221</v>
      </c>
      <c r="G971">
        <v>0.7</v>
      </c>
      <c r="H971">
        <v>56.50016350038865</v>
      </c>
    </row>
    <row r="972" spans="1:8">
      <c r="A972">
        <v>535</v>
      </c>
      <c r="B972">
        <v>1.888055944055949</v>
      </c>
      <c r="C972">
        <v>1.630412587412592</v>
      </c>
      <c r="D972">
        <v>0</v>
      </c>
      <c r="E972">
        <v>0</v>
      </c>
      <c r="F972">
        <v>1.75923426573427</v>
      </c>
      <c r="G972">
        <v>0.7</v>
      </c>
      <c r="H972">
        <v>56.52930947940963</v>
      </c>
    </row>
    <row r="973" spans="1:8">
      <c r="A973">
        <v>535.5</v>
      </c>
      <c r="B973">
        <v>1.917354312354318</v>
      </c>
      <c r="C973">
        <v>1.654172494172498</v>
      </c>
      <c r="D973">
        <v>0</v>
      </c>
      <c r="E973">
        <v>0</v>
      </c>
      <c r="F973">
        <v>1.785763403263408</v>
      </c>
      <c r="G973">
        <v>0.7</v>
      </c>
      <c r="H973">
        <v>56.55885112665127</v>
      </c>
    </row>
    <row r="974" spans="1:8">
      <c r="A974">
        <v>536</v>
      </c>
      <c r="B974">
        <v>1.945792540792546</v>
      </c>
      <c r="C974">
        <v>1.680018648018653</v>
      </c>
      <c r="D974">
        <v>0</v>
      </c>
      <c r="E974">
        <v>0</v>
      </c>
      <c r="F974">
        <v>1.812905594405599</v>
      </c>
      <c r="G974">
        <v>0.7</v>
      </c>
      <c r="H974">
        <v>56.58884003496518</v>
      </c>
    </row>
    <row r="975" spans="1:8">
      <c r="A975">
        <v>536.5</v>
      </c>
      <c r="B975">
        <v>1.969379953379959</v>
      </c>
      <c r="C975">
        <v>1.704456876456881</v>
      </c>
      <c r="D975">
        <v>0</v>
      </c>
      <c r="E975">
        <v>0</v>
      </c>
      <c r="F975">
        <v>1.83691841491842</v>
      </c>
      <c r="G975">
        <v>0.7</v>
      </c>
      <c r="H975">
        <v>56.61925523504288</v>
      </c>
    </row>
    <row r="976" spans="1:8">
      <c r="A976">
        <v>537</v>
      </c>
      <c r="B976">
        <v>1.985575757575763</v>
      </c>
      <c r="C976">
        <v>1.7238717948718</v>
      </c>
      <c r="D976">
        <v>0</v>
      </c>
      <c r="E976">
        <v>0</v>
      </c>
      <c r="F976">
        <v>1.854723776223781</v>
      </c>
      <c r="G976">
        <v>0.7</v>
      </c>
      <c r="H976">
        <v>56.65001891996906</v>
      </c>
    </row>
    <row r="977" spans="1:8">
      <c r="A977">
        <v>538</v>
      </c>
      <c r="B977">
        <v>1.998438228438234</v>
      </c>
      <c r="C977">
        <v>1.737848484848489</v>
      </c>
      <c r="D977">
        <v>0</v>
      </c>
      <c r="E977">
        <v>0</v>
      </c>
      <c r="F977">
        <v>1.868143356643362</v>
      </c>
      <c r="G977">
        <v>0.7</v>
      </c>
      <c r="H977">
        <v>56.71206670551685</v>
      </c>
    </row>
    <row r="978" spans="1:8">
      <c r="A978">
        <v>538.5</v>
      </c>
      <c r="B978">
        <v>2.004972027972034</v>
      </c>
      <c r="C978">
        <v>1.747160839160844</v>
      </c>
      <c r="D978">
        <v>0</v>
      </c>
      <c r="E978">
        <v>0</v>
      </c>
      <c r="F978">
        <v>1.876066433566439</v>
      </c>
      <c r="G978">
        <v>0.7</v>
      </c>
      <c r="H978">
        <v>56.7432684537686</v>
      </c>
    </row>
    <row r="979" spans="1:8">
      <c r="A979">
        <v>539</v>
      </c>
      <c r="B979">
        <v>2.005937062937068</v>
      </c>
      <c r="C979">
        <v>1.752086247086252</v>
      </c>
      <c r="D979">
        <v>0</v>
      </c>
      <c r="E979">
        <v>0</v>
      </c>
      <c r="F979">
        <v>1.87901165501166</v>
      </c>
      <c r="G979">
        <v>0.7</v>
      </c>
      <c r="H979">
        <v>56.77456077117343</v>
      </c>
    </row>
    <row r="980" spans="1:8">
      <c r="A980">
        <v>539.5</v>
      </c>
      <c r="B980">
        <v>2.003773892773898</v>
      </c>
      <c r="C980">
        <v>1.751948717948723</v>
      </c>
      <c r="D980">
        <v>0</v>
      </c>
      <c r="E980">
        <v>0</v>
      </c>
      <c r="F980">
        <v>1.87786130536131</v>
      </c>
      <c r="G980">
        <v>0.7</v>
      </c>
      <c r="H980">
        <v>56.8058680458432</v>
      </c>
    </row>
    <row r="981" spans="1:8">
      <c r="A981">
        <v>540</v>
      </c>
      <c r="B981">
        <v>2.003480186480191</v>
      </c>
      <c r="C981">
        <v>1.750223776223781</v>
      </c>
      <c r="D981">
        <v>0</v>
      </c>
      <c r="E981">
        <v>0</v>
      </c>
      <c r="F981">
        <v>1.876851981351986</v>
      </c>
      <c r="G981">
        <v>0.7</v>
      </c>
      <c r="H981">
        <v>56.83715732323247</v>
      </c>
    </row>
    <row r="982" spans="1:8">
      <c r="A982">
        <v>540.5</v>
      </c>
      <c r="B982">
        <v>2.003657342657348</v>
      </c>
      <c r="C982">
        <v>1.750764568764573</v>
      </c>
      <c r="D982">
        <v>0</v>
      </c>
      <c r="E982">
        <v>0</v>
      </c>
      <c r="F982">
        <v>1.877210955710961</v>
      </c>
      <c r="G982">
        <v>0.7</v>
      </c>
      <c r="H982">
        <v>56.86844118104133</v>
      </c>
    </row>
    <row r="983" spans="1:8">
      <c r="A983">
        <v>541</v>
      </c>
      <c r="B983">
        <v>2.00296503496504</v>
      </c>
      <c r="C983">
        <v>1.751382284382289</v>
      </c>
      <c r="D983">
        <v>0</v>
      </c>
      <c r="E983">
        <v>0</v>
      </c>
      <c r="F983">
        <v>1.877173659673665</v>
      </c>
      <c r="G983">
        <v>0.7</v>
      </c>
      <c r="H983">
        <v>56.89972771950287</v>
      </c>
    </row>
    <row r="984" spans="1:8">
      <c r="A984">
        <v>541.5</v>
      </c>
      <c r="B984">
        <v>2.002060606060611</v>
      </c>
      <c r="C984">
        <v>1.75036130536131</v>
      </c>
      <c r="D984">
        <v>0</v>
      </c>
      <c r="E984">
        <v>0</v>
      </c>
      <c r="F984">
        <v>1.876210955710961</v>
      </c>
      <c r="G984">
        <v>0.7</v>
      </c>
      <c r="H984">
        <v>56.93100592463108</v>
      </c>
    </row>
    <row r="985" spans="1:8">
      <c r="A985">
        <v>542</v>
      </c>
      <c r="B985">
        <v>2.002121212121217</v>
      </c>
      <c r="C985">
        <v>1.749351981351986</v>
      </c>
      <c r="D985">
        <v>0</v>
      </c>
      <c r="E985">
        <v>0</v>
      </c>
      <c r="F985">
        <v>1.875736596736602</v>
      </c>
      <c r="G985">
        <v>0.7</v>
      </c>
      <c r="H985">
        <v>56.96227215423481</v>
      </c>
    </row>
    <row r="986" spans="1:8">
      <c r="A986">
        <v>542.5</v>
      </c>
      <c r="B986">
        <v>2.00212587412588</v>
      </c>
      <c r="C986">
        <v>1.749324009324014</v>
      </c>
      <c r="D986">
        <v>0</v>
      </c>
      <c r="E986">
        <v>0</v>
      </c>
      <c r="F986">
        <v>1.875724941724947</v>
      </c>
      <c r="G986">
        <v>0.7</v>
      </c>
      <c r="H986">
        <v>56.99353433372199</v>
      </c>
    </row>
    <row r="987" spans="1:8">
      <c r="A987">
        <v>543</v>
      </c>
      <c r="B987">
        <v>2.004174825174831</v>
      </c>
      <c r="C987">
        <v>1.750414918414923</v>
      </c>
      <c r="D987">
        <v>0</v>
      </c>
      <c r="E987">
        <v>0</v>
      </c>
      <c r="F987">
        <v>1.877294871794877</v>
      </c>
      <c r="G987">
        <v>0.7</v>
      </c>
      <c r="H987">
        <v>57.02480949883466</v>
      </c>
    </row>
    <row r="988" spans="1:8">
      <c r="A988">
        <v>544</v>
      </c>
      <c r="B988">
        <v>2.006881118881124</v>
      </c>
      <c r="C988">
        <v>1.752582750582755</v>
      </c>
      <c r="D988">
        <v>0</v>
      </c>
      <c r="E988">
        <v>0</v>
      </c>
      <c r="F988">
        <v>1.87973193473194</v>
      </c>
      <c r="G988">
        <v>0.7</v>
      </c>
      <c r="H988">
        <v>57.08742661227677</v>
      </c>
    </row>
    <row r="989" spans="1:8">
      <c r="A989">
        <v>544.5</v>
      </c>
      <c r="B989">
        <v>2.008349650349655</v>
      </c>
      <c r="C989">
        <v>1.755398601398606</v>
      </c>
      <c r="D989">
        <v>0</v>
      </c>
      <c r="E989">
        <v>0</v>
      </c>
      <c r="F989">
        <v>1.881874125874131</v>
      </c>
      <c r="G989">
        <v>0.7</v>
      </c>
      <c r="H989">
        <v>57.11877332944849</v>
      </c>
    </row>
    <row r="990" spans="1:8">
      <c r="A990">
        <v>545</v>
      </c>
      <c r="B990">
        <v>2.008188811188816</v>
      </c>
      <c r="C990">
        <v>1.755829836829842</v>
      </c>
      <c r="D990">
        <v>0</v>
      </c>
      <c r="E990">
        <v>0</v>
      </c>
      <c r="F990">
        <v>1.882009324009329</v>
      </c>
      <c r="G990">
        <v>0.7</v>
      </c>
      <c r="H990">
        <v>57.15013902486418</v>
      </c>
    </row>
    <row r="991" spans="1:8">
      <c r="A991">
        <v>545.5</v>
      </c>
      <c r="B991">
        <v>2.005468531468537</v>
      </c>
      <c r="C991">
        <v>1.754815850815855</v>
      </c>
      <c r="D991">
        <v>0</v>
      </c>
      <c r="E991">
        <v>0</v>
      </c>
      <c r="F991">
        <v>1.880142191142196</v>
      </c>
      <c r="G991">
        <v>0.7</v>
      </c>
      <c r="H991">
        <v>57.18149028749044</v>
      </c>
    </row>
    <row r="992" spans="1:8">
      <c r="A992">
        <v>546</v>
      </c>
      <c r="B992">
        <v>2.002363636363642</v>
      </c>
      <c r="C992">
        <v>1.753072261072266</v>
      </c>
      <c r="D992">
        <v>0</v>
      </c>
      <c r="E992">
        <v>0</v>
      </c>
      <c r="F992">
        <v>1.877717948717954</v>
      </c>
      <c r="G992">
        <v>0.7</v>
      </c>
      <c r="H992">
        <v>57.21280578865594</v>
      </c>
    </row>
    <row r="993" spans="1:8">
      <c r="A993">
        <v>546.5</v>
      </c>
      <c r="B993">
        <v>2.001370629370635</v>
      </c>
      <c r="C993">
        <v>1.750967365967371</v>
      </c>
      <c r="D993">
        <v>0</v>
      </c>
      <c r="E993">
        <v>0</v>
      </c>
      <c r="F993">
        <v>1.876168997669003</v>
      </c>
      <c r="G993">
        <v>0.7</v>
      </c>
      <c r="H993">
        <v>57.24408817987583</v>
      </c>
    </row>
    <row r="994" spans="1:8">
      <c r="A994">
        <v>547</v>
      </c>
      <c r="B994">
        <v>2.005286713286718</v>
      </c>
      <c r="C994">
        <v>1.751149184149189</v>
      </c>
      <c r="D994">
        <v>0</v>
      </c>
      <c r="E994">
        <v>0</v>
      </c>
      <c r="F994">
        <v>1.878217948717954</v>
      </c>
      <c r="G994">
        <v>0.7</v>
      </c>
      <c r="H994">
        <v>57.27537473776239</v>
      </c>
    </row>
    <row r="995" spans="1:8">
      <c r="A995">
        <v>547.5</v>
      </c>
      <c r="B995">
        <v>2.013862470862476</v>
      </c>
      <c r="C995">
        <v>1.756426573426578</v>
      </c>
      <c r="D995">
        <v>0</v>
      </c>
      <c r="E995">
        <v>0</v>
      </c>
      <c r="F995">
        <v>1.885144522144527</v>
      </c>
      <c r="G995">
        <v>0.7</v>
      </c>
      <c r="H995">
        <v>57.30673609168624</v>
      </c>
    </row>
    <row r="996" spans="1:8">
      <c r="A996">
        <v>548</v>
      </c>
      <c r="B996">
        <v>2.022137529137535</v>
      </c>
      <c r="C996">
        <v>1.764519813519818</v>
      </c>
      <c r="D996">
        <v>0</v>
      </c>
      <c r="E996">
        <v>0</v>
      </c>
      <c r="F996">
        <v>1.893328671328676</v>
      </c>
      <c r="G996">
        <v>0.7</v>
      </c>
      <c r="H996">
        <v>57.33822336829851</v>
      </c>
    </row>
    <row r="997" spans="1:8">
      <c r="A997">
        <v>549</v>
      </c>
      <c r="B997">
        <v>2.02936130536131</v>
      </c>
      <c r="C997">
        <v>1.772072261072266</v>
      </c>
      <c r="D997">
        <v>0</v>
      </c>
      <c r="E997">
        <v>0</v>
      </c>
      <c r="F997">
        <v>1.900716783216788</v>
      </c>
      <c r="G997">
        <v>0.7</v>
      </c>
      <c r="H997">
        <v>57.40145745920761</v>
      </c>
    </row>
    <row r="998" spans="1:8">
      <c r="A998">
        <v>549.5</v>
      </c>
      <c r="B998">
        <v>2.037552447552453</v>
      </c>
      <c r="C998">
        <v>1.779265734265739</v>
      </c>
      <c r="D998">
        <v>0</v>
      </c>
      <c r="E998">
        <v>0</v>
      </c>
      <c r="F998">
        <v>1.908409090909096</v>
      </c>
      <c r="G998">
        <v>0.7</v>
      </c>
      <c r="H998">
        <v>57.43320017482532</v>
      </c>
    </row>
    <row r="999" spans="1:8">
      <c r="A999">
        <v>550</v>
      </c>
      <c r="B999">
        <v>2.043932400932406</v>
      </c>
      <c r="C999">
        <v>1.78596503496504</v>
      </c>
      <c r="D999">
        <v>0</v>
      </c>
      <c r="E999">
        <v>0</v>
      </c>
      <c r="F999">
        <v>1.914948717948723</v>
      </c>
      <c r="G999">
        <v>0.7</v>
      </c>
      <c r="H999">
        <v>57.46506148989913</v>
      </c>
    </row>
    <row r="1000" spans="1:8">
      <c r="A1000">
        <v>550.5</v>
      </c>
      <c r="B1000">
        <v>2.050449883449889</v>
      </c>
      <c r="C1000">
        <v>1.791818181818186</v>
      </c>
      <c r="D1000">
        <v>0</v>
      </c>
      <c r="E1000">
        <v>0</v>
      </c>
      <c r="F1000">
        <v>1.921134032634038</v>
      </c>
      <c r="G1000">
        <v>0.7</v>
      </c>
      <c r="H1000">
        <v>57.497028846154</v>
      </c>
    </row>
    <row r="1001" spans="1:8">
      <c r="A1001">
        <v>551</v>
      </c>
      <c r="B1001">
        <v>2.056575757575763</v>
      </c>
      <c r="C1001">
        <v>1.79650116550117</v>
      </c>
      <c r="D1001">
        <v>0</v>
      </c>
      <c r="E1001">
        <v>0</v>
      </c>
      <c r="F1001">
        <v>1.926538461538467</v>
      </c>
      <c r="G1001">
        <v>0.7</v>
      </c>
      <c r="H1001">
        <v>57.52909278360544</v>
      </c>
    </row>
    <row r="1002" spans="1:8">
      <c r="A1002">
        <v>551.5</v>
      </c>
      <c r="B1002">
        <v>2.070787878787884</v>
      </c>
      <c r="C1002">
        <v>1.804855477855483</v>
      </c>
      <c r="D1002">
        <v>0</v>
      </c>
      <c r="E1002">
        <v>0</v>
      </c>
      <c r="F1002">
        <v>1.937821678321683</v>
      </c>
      <c r="G1002">
        <v>0.7</v>
      </c>
      <c r="H1002">
        <v>57.56129578477093</v>
      </c>
    </row>
    <row r="1003" spans="1:8">
      <c r="A1003">
        <v>552</v>
      </c>
      <c r="B1003">
        <v>2.088477855477861</v>
      </c>
      <c r="C1003">
        <v>1.819020979020984</v>
      </c>
      <c r="D1003">
        <v>0</v>
      </c>
      <c r="E1003">
        <v>0</v>
      </c>
      <c r="F1003">
        <v>1.953749417249422</v>
      </c>
      <c r="G1003">
        <v>0.7</v>
      </c>
      <c r="H1003">
        <v>57.5937255439007</v>
      </c>
    </row>
    <row r="1004" spans="1:8">
      <c r="A1004">
        <v>552.5</v>
      </c>
      <c r="B1004">
        <v>2.106179487179493</v>
      </c>
      <c r="C1004">
        <v>1.836382284382289</v>
      </c>
      <c r="D1004">
        <v>0</v>
      </c>
      <c r="E1004">
        <v>0</v>
      </c>
      <c r="F1004">
        <v>1.971280885780891</v>
      </c>
      <c r="G1004">
        <v>0.7</v>
      </c>
      <c r="H1004">
        <v>57.62643412975928</v>
      </c>
    </row>
    <row r="1005" spans="1:8">
      <c r="A1005">
        <v>553</v>
      </c>
      <c r="B1005">
        <v>2.119972027972033</v>
      </c>
      <c r="C1005">
        <v>1.853326340326345</v>
      </c>
      <c r="D1005">
        <v>0</v>
      </c>
      <c r="E1005">
        <v>0</v>
      </c>
      <c r="F1005">
        <v>1.986649184149189</v>
      </c>
      <c r="G1005">
        <v>0.7</v>
      </c>
      <c r="H1005">
        <v>57.65941688034204</v>
      </c>
    </row>
    <row r="1006" spans="1:8">
      <c r="A1006">
        <v>553.5</v>
      </c>
      <c r="B1006">
        <v>2.125610722610729</v>
      </c>
      <c r="C1006">
        <v>1.863480186480191</v>
      </c>
      <c r="D1006">
        <v>0</v>
      </c>
      <c r="E1006">
        <v>0</v>
      </c>
      <c r="F1006">
        <v>1.99454545454546</v>
      </c>
      <c r="G1006">
        <v>0.7</v>
      </c>
      <c r="H1006">
        <v>57.69259350233116</v>
      </c>
    </row>
    <row r="1007" spans="1:8">
      <c r="A1007">
        <v>554</v>
      </c>
      <c r="B1007">
        <v>2.119468531468538</v>
      </c>
      <c r="C1007">
        <v>1.864813519813525</v>
      </c>
      <c r="D1007">
        <v>0</v>
      </c>
      <c r="E1007">
        <v>0</v>
      </c>
      <c r="F1007">
        <v>1.992141025641031</v>
      </c>
      <c r="G1007">
        <v>0.7</v>
      </c>
      <c r="H1007">
        <v>57.72581588966604</v>
      </c>
    </row>
    <row r="1008" spans="1:8">
      <c r="A1008">
        <v>555</v>
      </c>
      <c r="B1008">
        <v>2.103757575757581</v>
      </c>
      <c r="C1008">
        <v>1.85573193473194</v>
      </c>
      <c r="D1008">
        <v>0</v>
      </c>
      <c r="E1008">
        <v>0</v>
      </c>
      <c r="F1008">
        <v>1.97974475524476</v>
      </c>
      <c r="G1008">
        <v>0.7</v>
      </c>
      <c r="H1008">
        <v>57.79201398601414</v>
      </c>
    </row>
    <row r="1009" spans="1:8">
      <c r="A1009">
        <v>555.5</v>
      </c>
      <c r="B1009">
        <v>2.080634032634038</v>
      </c>
      <c r="C1009">
        <v>1.838333333333338</v>
      </c>
      <c r="D1009">
        <v>0</v>
      </c>
      <c r="E1009">
        <v>0</v>
      </c>
      <c r="F1009">
        <v>1.959483682983688</v>
      </c>
      <c r="G1009">
        <v>0.7</v>
      </c>
      <c r="H1009">
        <v>57.82484088966604</v>
      </c>
    </row>
    <row r="1010" spans="1:8">
      <c r="A1010">
        <v>556</v>
      </c>
      <c r="B1010">
        <v>2.057249417249423</v>
      </c>
      <c r="C1010">
        <v>1.816030303030308</v>
      </c>
      <c r="D1010">
        <v>0</v>
      </c>
      <c r="E1010">
        <v>0</v>
      </c>
      <c r="F1010">
        <v>1.936639860139866</v>
      </c>
      <c r="G1010">
        <v>0.7</v>
      </c>
      <c r="H1010">
        <v>57.85730858585874</v>
      </c>
    </row>
    <row r="1011" spans="1:8">
      <c r="A1011">
        <v>556.5</v>
      </c>
      <c r="B1011">
        <v>2.041055944055949</v>
      </c>
      <c r="C1011">
        <v>1.795300699300704</v>
      </c>
      <c r="D1011">
        <v>0</v>
      </c>
      <c r="E1011">
        <v>0</v>
      </c>
      <c r="F1011">
        <v>1.918178321678327</v>
      </c>
      <c r="G1011">
        <v>0.7</v>
      </c>
      <c r="H1011">
        <v>57.88943207070722</v>
      </c>
    </row>
    <row r="1012" spans="1:8">
      <c r="A1012">
        <v>557</v>
      </c>
      <c r="B1012">
        <v>2.033473193473199</v>
      </c>
      <c r="C1012">
        <v>1.783095571095576</v>
      </c>
      <c r="D1012">
        <v>0</v>
      </c>
      <c r="E1012">
        <v>0</v>
      </c>
      <c r="F1012">
        <v>1.908284382284387</v>
      </c>
      <c r="G1012">
        <v>0.7</v>
      </c>
      <c r="H1012">
        <v>57.92131925990692</v>
      </c>
    </row>
    <row r="1013" spans="1:8">
      <c r="A1013">
        <v>557.5</v>
      </c>
      <c r="B1013">
        <v>2.032806526806533</v>
      </c>
      <c r="C1013">
        <v>1.777592074592079</v>
      </c>
      <c r="D1013">
        <v>0</v>
      </c>
      <c r="E1013">
        <v>0</v>
      </c>
      <c r="F1013">
        <v>1.905199300699306</v>
      </c>
      <c r="G1013">
        <v>0.7</v>
      </c>
      <c r="H1013">
        <v>57.95309829059844</v>
      </c>
    </row>
    <row r="1014" spans="1:8">
      <c r="A1014">
        <v>558</v>
      </c>
      <c r="B1014">
        <v>2.037916083916089</v>
      </c>
      <c r="C1014">
        <v>1.779871794871799</v>
      </c>
      <c r="D1014">
        <v>0</v>
      </c>
      <c r="E1014">
        <v>0</v>
      </c>
      <c r="F1014">
        <v>1.908893939393944</v>
      </c>
      <c r="G1014">
        <v>0.7</v>
      </c>
      <c r="H1014">
        <v>57.98488240093256</v>
      </c>
    </row>
    <row r="1015" spans="1:8">
      <c r="A1015">
        <v>558.5</v>
      </c>
      <c r="B1015">
        <v>2.046426573426579</v>
      </c>
      <c r="C1015">
        <v>1.786235431235436</v>
      </c>
      <c r="D1015">
        <v>0</v>
      </c>
      <c r="E1015">
        <v>0</v>
      </c>
      <c r="F1015">
        <v>1.916331002331007</v>
      </c>
      <c r="G1015">
        <v>0.7</v>
      </c>
      <c r="H1015">
        <v>58.01675927544693</v>
      </c>
    </row>
    <row r="1016" spans="1:8">
      <c r="A1016">
        <v>559</v>
      </c>
      <c r="B1016">
        <v>2.053468531468537</v>
      </c>
      <c r="C1016">
        <v>1.794060606060611</v>
      </c>
      <c r="D1016">
        <v>0</v>
      </c>
      <c r="E1016">
        <v>0</v>
      </c>
      <c r="F1016">
        <v>1.923764568764574</v>
      </c>
      <c r="G1016">
        <v>0.7</v>
      </c>
      <c r="H1016">
        <v>58.04876007187273</v>
      </c>
    </row>
    <row r="1017" spans="1:8">
      <c r="A1017">
        <v>560</v>
      </c>
      <c r="B1017">
        <v>2.054207459207465</v>
      </c>
      <c r="C1017">
        <v>1.799335664335669</v>
      </c>
      <c r="D1017">
        <v>0</v>
      </c>
      <c r="E1017">
        <v>0</v>
      </c>
      <c r="F1017">
        <v>1.926771561771567</v>
      </c>
      <c r="G1017">
        <v>0.7</v>
      </c>
      <c r="H1017">
        <v>58.11293567404833</v>
      </c>
    </row>
    <row r="1018" spans="1:8">
      <c r="A1018">
        <v>560.5</v>
      </c>
      <c r="B1018">
        <v>2.047484848484854</v>
      </c>
      <c r="C1018">
        <v>1.798876456876462</v>
      </c>
      <c r="D1018">
        <v>0</v>
      </c>
      <c r="E1018">
        <v>0</v>
      </c>
      <c r="F1018">
        <v>1.923180652680658</v>
      </c>
      <c r="G1018">
        <v>0.7</v>
      </c>
      <c r="H1018">
        <v>58.14501860916877</v>
      </c>
    </row>
    <row r="1019" spans="1:8">
      <c r="A1019">
        <v>561</v>
      </c>
      <c r="B1019">
        <v>2.035398601398607</v>
      </c>
      <c r="C1019">
        <v>1.790853146853152</v>
      </c>
      <c r="D1019">
        <v>0</v>
      </c>
      <c r="E1019">
        <v>0</v>
      </c>
      <c r="F1019">
        <v>1.913125874125879</v>
      </c>
      <c r="G1019">
        <v>0.7</v>
      </c>
      <c r="H1019">
        <v>58.17698783022549</v>
      </c>
    </row>
    <row r="1020" spans="1:8">
      <c r="A1020">
        <v>561.5</v>
      </c>
      <c r="B1020">
        <v>2.016088578088584</v>
      </c>
      <c r="C1020">
        <v>1.777783216783221</v>
      </c>
      <c r="D1020">
        <v>0</v>
      </c>
      <c r="E1020">
        <v>0</v>
      </c>
      <c r="F1020">
        <v>1.896935897435903</v>
      </c>
      <c r="G1020">
        <v>0.7</v>
      </c>
      <c r="H1020">
        <v>58.2087383449885</v>
      </c>
    </row>
    <row r="1021" spans="1:8">
      <c r="A1021">
        <v>562</v>
      </c>
      <c r="B1021">
        <v>1.992100233100238</v>
      </c>
      <c r="C1021">
        <v>1.762270396270401</v>
      </c>
      <c r="D1021">
        <v>0</v>
      </c>
      <c r="E1021">
        <v>0</v>
      </c>
      <c r="F1021">
        <v>1.87718531468532</v>
      </c>
      <c r="G1021">
        <v>0.7</v>
      </c>
      <c r="H1021">
        <v>58.24018935508951</v>
      </c>
    </row>
    <row r="1022" spans="1:8">
      <c r="A1022">
        <v>562.5</v>
      </c>
      <c r="B1022">
        <v>1.965067599067604</v>
      </c>
      <c r="C1022">
        <v>1.740128205128209</v>
      </c>
      <c r="D1022">
        <v>0</v>
      </c>
      <c r="E1022">
        <v>0</v>
      </c>
      <c r="F1022">
        <v>1.852597902097907</v>
      </c>
      <c r="G1022">
        <v>0.7</v>
      </c>
      <c r="H1022">
        <v>58.27127088189604</v>
      </c>
    </row>
    <row r="1023" spans="1:8">
      <c r="A1023">
        <v>563</v>
      </c>
      <c r="B1023">
        <v>1.933904428904434</v>
      </c>
      <c r="C1023">
        <v>1.71408158508159</v>
      </c>
      <c r="D1023">
        <v>0</v>
      </c>
      <c r="E1023">
        <v>0</v>
      </c>
      <c r="F1023">
        <v>1.823993006993012</v>
      </c>
      <c r="G1023">
        <v>0.7</v>
      </c>
      <c r="H1023">
        <v>58.3019091394718</v>
      </c>
    </row>
    <row r="1024" spans="1:8">
      <c r="A1024">
        <v>563.5</v>
      </c>
      <c r="B1024">
        <v>1.900324009324014</v>
      </c>
      <c r="C1024">
        <v>1.685624708624713</v>
      </c>
      <c r="D1024">
        <v>0</v>
      </c>
      <c r="E1024">
        <v>0</v>
      </c>
      <c r="F1024">
        <v>1.792974358974364</v>
      </c>
      <c r="G1024">
        <v>0.7</v>
      </c>
      <c r="H1024">
        <v>58.33205053418818</v>
      </c>
    </row>
    <row r="1025" spans="1:8">
      <c r="A1025">
        <v>564</v>
      </c>
      <c r="B1025">
        <v>1.869680652680658</v>
      </c>
      <c r="C1025">
        <v>1.653156177156181</v>
      </c>
      <c r="D1025">
        <v>0</v>
      </c>
      <c r="E1025">
        <v>0</v>
      </c>
      <c r="F1025">
        <v>1.76141841491842</v>
      </c>
      <c r="G1025">
        <v>0.7</v>
      </c>
      <c r="H1025">
        <v>58.36167047397063</v>
      </c>
    </row>
    <row r="1026" spans="1:8">
      <c r="A1026">
        <v>564.5</v>
      </c>
      <c r="B1026">
        <v>1.847319347319352</v>
      </c>
      <c r="C1026">
        <v>1.626512820512825</v>
      </c>
      <c r="D1026">
        <v>0</v>
      </c>
      <c r="E1026">
        <v>0</v>
      </c>
      <c r="F1026">
        <v>1.736916083916089</v>
      </c>
      <c r="G1026">
        <v>0.7</v>
      </c>
      <c r="H1026">
        <v>58.39082326146092</v>
      </c>
    </row>
    <row r="1027" spans="1:8">
      <c r="A1027">
        <v>565</v>
      </c>
      <c r="B1027">
        <v>1.833365967365972</v>
      </c>
      <c r="C1027">
        <v>1.608303030303035</v>
      </c>
      <c r="D1027">
        <v>0</v>
      </c>
      <c r="E1027">
        <v>0</v>
      </c>
      <c r="F1027">
        <v>1.720834498834503</v>
      </c>
      <c r="G1027">
        <v>0.7</v>
      </c>
      <c r="H1027">
        <v>58.4196378496505</v>
      </c>
    </row>
    <row r="1028" spans="1:8">
      <c r="A1028">
        <v>566</v>
      </c>
      <c r="B1028">
        <v>1.824701631701636</v>
      </c>
      <c r="C1028">
        <v>1.595867132867137</v>
      </c>
      <c r="D1028">
        <v>0</v>
      </c>
      <c r="E1028">
        <v>0</v>
      </c>
      <c r="F1028">
        <v>1.710284382284387</v>
      </c>
      <c r="G1028">
        <v>0.7</v>
      </c>
      <c r="H1028">
        <v>58.47682316433581</v>
      </c>
    </row>
    <row r="1029" spans="1:8">
      <c r="A1029">
        <v>566.5</v>
      </c>
      <c r="B1029">
        <v>1.821603729603734</v>
      </c>
      <c r="C1029">
        <v>1.588144522144527</v>
      </c>
      <c r="D1029">
        <v>0</v>
      </c>
      <c r="E1029">
        <v>0</v>
      </c>
      <c r="F1029">
        <v>1.70487412587413</v>
      </c>
      <c r="G1029">
        <v>0.7</v>
      </c>
      <c r="H1029">
        <v>58.50528281857047</v>
      </c>
    </row>
    <row r="1030" spans="1:8">
      <c r="A1030">
        <v>567</v>
      </c>
      <c r="B1030">
        <v>1.81794172494173</v>
      </c>
      <c r="C1030">
        <v>1.585009324009328</v>
      </c>
      <c r="D1030">
        <v>0</v>
      </c>
      <c r="E1030">
        <v>0</v>
      </c>
      <c r="F1030">
        <v>1.701475524475529</v>
      </c>
      <c r="G1030">
        <v>0.7</v>
      </c>
      <c r="H1030">
        <v>58.53366906565672</v>
      </c>
    </row>
    <row r="1031" spans="1:8">
      <c r="A1031">
        <v>567.5</v>
      </c>
      <c r="B1031">
        <v>1.815095571095576</v>
      </c>
      <c r="C1031">
        <v>1.584172494172498</v>
      </c>
      <c r="D1031">
        <v>0</v>
      </c>
      <c r="E1031">
        <v>0</v>
      </c>
      <c r="F1031">
        <v>1.699634032634037</v>
      </c>
      <c r="G1031">
        <v>0.7</v>
      </c>
      <c r="H1031">
        <v>58.5620116452993</v>
      </c>
    </row>
    <row r="1032" spans="1:8">
      <c r="A1032">
        <v>568</v>
      </c>
      <c r="B1032">
        <v>1.813300699300704</v>
      </c>
      <c r="C1032">
        <v>1.581149184149188</v>
      </c>
      <c r="D1032">
        <v>0</v>
      </c>
      <c r="E1032">
        <v>0</v>
      </c>
      <c r="F1032">
        <v>1.697224941724946</v>
      </c>
      <c r="G1032">
        <v>0.7</v>
      </c>
      <c r="H1032">
        <v>58.59031880341896</v>
      </c>
    </row>
    <row r="1033" spans="1:8">
      <c r="A1033">
        <v>568.5</v>
      </c>
      <c r="B1033">
        <v>1.807573426573431</v>
      </c>
      <c r="C1033">
        <v>1.580163170163174</v>
      </c>
      <c r="D1033">
        <v>0</v>
      </c>
      <c r="E1033">
        <v>0</v>
      </c>
      <c r="F1033">
        <v>1.693868298368303</v>
      </c>
      <c r="G1033">
        <v>0.7</v>
      </c>
      <c r="H1033">
        <v>58.61857791375306</v>
      </c>
    </row>
    <row r="1034" spans="1:8">
      <c r="A1034">
        <v>569</v>
      </c>
      <c r="B1034">
        <v>1.800088578088583</v>
      </c>
      <c r="C1034">
        <v>1.574102564102568</v>
      </c>
      <c r="D1034">
        <v>0</v>
      </c>
      <c r="E1034">
        <v>0</v>
      </c>
      <c r="F1034">
        <v>1.687095571095576</v>
      </c>
      <c r="G1034">
        <v>0.7</v>
      </c>
      <c r="H1034">
        <v>58.64675261266527</v>
      </c>
    </row>
    <row r="1035" spans="1:8">
      <c r="A1035">
        <v>569.5</v>
      </c>
      <c r="B1035">
        <v>1.796459207459212</v>
      </c>
      <c r="C1035">
        <v>1.566018648018652</v>
      </c>
      <c r="D1035">
        <v>0</v>
      </c>
      <c r="E1035">
        <v>0</v>
      </c>
      <c r="F1035">
        <v>1.681238927738932</v>
      </c>
      <c r="G1035">
        <v>0.7</v>
      </c>
      <c r="H1035">
        <v>58.67482206682222</v>
      </c>
    </row>
    <row r="1036" spans="1:8">
      <c r="A1036">
        <v>570</v>
      </c>
      <c r="B1036">
        <v>1.800860139860144</v>
      </c>
      <c r="C1036">
        <v>1.565466200466205</v>
      </c>
      <c r="D1036">
        <v>0</v>
      </c>
      <c r="E1036">
        <v>0</v>
      </c>
      <c r="F1036">
        <v>1.683163170163175</v>
      </c>
      <c r="G1036">
        <v>0.7</v>
      </c>
      <c r="H1036">
        <v>58.7028587509714</v>
      </c>
    </row>
    <row r="1037" spans="1:8">
      <c r="A1037">
        <v>571</v>
      </c>
      <c r="B1037">
        <v>1.806627039627045</v>
      </c>
      <c r="C1037">
        <v>1.57020046620047</v>
      </c>
      <c r="D1037">
        <v>0</v>
      </c>
      <c r="E1037">
        <v>0</v>
      </c>
      <c r="F1037">
        <v>1.688413752913757</v>
      </c>
      <c r="G1037">
        <v>0.7</v>
      </c>
      <c r="H1037">
        <v>58.75905169968936</v>
      </c>
    </row>
    <row r="1038" spans="1:8">
      <c r="A1038">
        <v>571.5</v>
      </c>
      <c r="B1038">
        <v>1.812606060606065</v>
      </c>
      <c r="C1038">
        <v>1.574904428904433</v>
      </c>
      <c r="D1038">
        <v>0</v>
      </c>
      <c r="E1038">
        <v>0</v>
      </c>
      <c r="F1038">
        <v>1.693755244755249</v>
      </c>
      <c r="G1038">
        <v>0.7</v>
      </c>
      <c r="H1038">
        <v>58.7872364413366</v>
      </c>
    </row>
    <row r="1039" spans="1:8">
      <c r="A1039">
        <v>572</v>
      </c>
      <c r="B1039">
        <v>1.821393939393944</v>
      </c>
      <c r="C1039">
        <v>1.58040792540793</v>
      </c>
      <c r="D1039">
        <v>0</v>
      </c>
      <c r="E1039">
        <v>0</v>
      </c>
      <c r="F1039">
        <v>1.700900932400937</v>
      </c>
      <c r="G1039">
        <v>0.7</v>
      </c>
      <c r="H1039">
        <v>58.8155252428129</v>
      </c>
    </row>
    <row r="1040" spans="1:8">
      <c r="A1040">
        <v>572.5</v>
      </c>
      <c r="B1040">
        <v>1.831167832167837</v>
      </c>
      <c r="C1040">
        <v>1.588062937062941</v>
      </c>
      <c r="D1040">
        <v>0</v>
      </c>
      <c r="E1040">
        <v>0</v>
      </c>
      <c r="F1040">
        <v>1.709615384615389</v>
      </c>
      <c r="G1040">
        <v>0.7</v>
      </c>
      <c r="H1040">
        <v>58.84394621212137</v>
      </c>
    </row>
    <row r="1041" spans="1:8">
      <c r="A1041">
        <v>573</v>
      </c>
      <c r="B1041">
        <v>1.841692307692312</v>
      </c>
      <c r="C1041">
        <v>1.597792540792545</v>
      </c>
      <c r="D1041">
        <v>0</v>
      </c>
      <c r="E1041">
        <v>0</v>
      </c>
      <c r="F1041">
        <v>1.719742424242428</v>
      </c>
      <c r="G1041">
        <v>0.7</v>
      </c>
      <c r="H1041">
        <v>58.87252419386185</v>
      </c>
    </row>
    <row r="1042" spans="1:8">
      <c r="A1042">
        <v>573.5</v>
      </c>
      <c r="B1042">
        <v>1.854948717948723</v>
      </c>
      <c r="C1042">
        <v>1.608342657342662</v>
      </c>
      <c r="D1042">
        <v>0</v>
      </c>
      <c r="E1042">
        <v>0</v>
      </c>
      <c r="F1042">
        <v>1.731645687645692</v>
      </c>
      <c r="G1042">
        <v>0.7</v>
      </c>
      <c r="H1042">
        <v>58.90128576146092</v>
      </c>
    </row>
    <row r="1043" spans="1:8">
      <c r="A1043">
        <v>574</v>
      </c>
      <c r="B1043">
        <v>1.867587412587417</v>
      </c>
      <c r="C1043">
        <v>1.621046620046624</v>
      </c>
      <c r="D1043">
        <v>0</v>
      </c>
      <c r="E1043">
        <v>0</v>
      </c>
      <c r="F1043">
        <v>1.744317016317021</v>
      </c>
      <c r="G1043">
        <v>0.7</v>
      </c>
      <c r="H1043">
        <v>58.93025211732728</v>
      </c>
    </row>
    <row r="1044" spans="1:8">
      <c r="A1044">
        <v>574.5</v>
      </c>
      <c r="B1044">
        <v>1.878675990675996</v>
      </c>
      <c r="C1044">
        <v>1.630776223776228</v>
      </c>
      <c r="D1044">
        <v>0</v>
      </c>
      <c r="E1044">
        <v>0</v>
      </c>
      <c r="F1044">
        <v>1.754726107226112</v>
      </c>
      <c r="G1044">
        <v>0.7</v>
      </c>
      <c r="H1044">
        <v>58.95941081002346</v>
      </c>
    </row>
    <row r="1045" spans="1:8">
      <c r="A1045">
        <v>575</v>
      </c>
      <c r="B1045">
        <v>1.884613053613059</v>
      </c>
      <c r="C1045">
        <v>1.639438228438233</v>
      </c>
      <c r="D1045">
        <v>0</v>
      </c>
      <c r="E1045">
        <v>0</v>
      </c>
      <c r="F1045">
        <v>1.762025641025646</v>
      </c>
      <c r="G1045">
        <v>0.7</v>
      </c>
      <c r="H1045">
        <v>58.98871707459224</v>
      </c>
    </row>
    <row r="1046" spans="1:8">
      <c r="A1046">
        <v>575.5</v>
      </c>
      <c r="B1046">
        <v>1.886846153846159</v>
      </c>
      <c r="C1046">
        <v>1.644034965034969</v>
      </c>
      <c r="D1046">
        <v>0</v>
      </c>
      <c r="E1046">
        <v>0</v>
      </c>
      <c r="F1046">
        <v>1.765440559440564</v>
      </c>
      <c r="G1046">
        <v>0.7</v>
      </c>
      <c r="H1046">
        <v>59.01811262626278</v>
      </c>
    </row>
    <row r="1047" spans="1:8">
      <c r="A1047">
        <v>576</v>
      </c>
      <c r="B1047">
        <v>1.881179487179492</v>
      </c>
      <c r="C1047">
        <v>1.644550116550121</v>
      </c>
      <c r="D1047">
        <v>0</v>
      </c>
      <c r="E1047">
        <v>0</v>
      </c>
      <c r="F1047">
        <v>1.762864801864807</v>
      </c>
      <c r="G1047">
        <v>0.7</v>
      </c>
      <c r="H1047">
        <v>59.04751517094033</v>
      </c>
    </row>
    <row r="1048" spans="1:8">
      <c r="A1048">
        <v>577</v>
      </c>
      <c r="B1048">
        <v>1.870480186480191</v>
      </c>
      <c r="C1048">
        <v>1.638421911421916</v>
      </c>
      <c r="D1048">
        <v>0</v>
      </c>
      <c r="E1048">
        <v>0</v>
      </c>
      <c r="F1048">
        <v>1.754451048951053</v>
      </c>
      <c r="G1048">
        <v>0.7</v>
      </c>
      <c r="H1048">
        <v>59.10613710178725</v>
      </c>
    </row>
    <row r="1049" spans="1:8">
      <c r="A1049">
        <v>577.5</v>
      </c>
      <c r="B1049">
        <v>1.856741258741264</v>
      </c>
      <c r="C1049">
        <v>1.627337995338</v>
      </c>
      <c r="D1049">
        <v>0</v>
      </c>
      <c r="E1049">
        <v>0</v>
      </c>
      <c r="F1049">
        <v>1.742039627039631</v>
      </c>
      <c r="G1049">
        <v>0.7</v>
      </c>
      <c r="H1049">
        <v>59.13527452408719</v>
      </c>
    </row>
    <row r="1050" spans="1:8">
      <c r="A1050">
        <v>578</v>
      </c>
      <c r="B1050">
        <v>1.841776223776229</v>
      </c>
      <c r="C1050">
        <v>1.61524708624709</v>
      </c>
      <c r="D1050">
        <v>0</v>
      </c>
      <c r="E1050">
        <v>0</v>
      </c>
      <c r="F1050">
        <v>1.728511655011659</v>
      </c>
      <c r="G1050">
        <v>0.7</v>
      </c>
      <c r="H1050">
        <v>59.16419578477095</v>
      </c>
    </row>
    <row r="1051" spans="1:8">
      <c r="A1051">
        <v>578.5</v>
      </c>
      <c r="B1051">
        <v>1.824997668997674</v>
      </c>
      <c r="C1051">
        <v>1.602403263403268</v>
      </c>
      <c r="D1051">
        <v>0</v>
      </c>
      <c r="E1051">
        <v>0</v>
      </c>
      <c r="F1051">
        <v>1.713700466200471</v>
      </c>
      <c r="G1051">
        <v>0.7</v>
      </c>
      <c r="H1051">
        <v>59.19288088578104</v>
      </c>
    </row>
    <row r="1052" spans="1:8">
      <c r="A1052">
        <v>579</v>
      </c>
      <c r="B1052">
        <v>1.809062937062942</v>
      </c>
      <c r="C1052">
        <v>1.587634032634037</v>
      </c>
      <c r="D1052">
        <v>0</v>
      </c>
      <c r="E1052">
        <v>0</v>
      </c>
      <c r="F1052">
        <v>1.698348484848489</v>
      </c>
      <c r="G1052">
        <v>0.7</v>
      </c>
      <c r="H1052">
        <v>59.22131462703978</v>
      </c>
    </row>
    <row r="1053" spans="1:8">
      <c r="A1053">
        <v>579.5</v>
      </c>
      <c r="B1053">
        <v>1.790037296037301</v>
      </c>
      <c r="C1053">
        <v>1.572067599067603</v>
      </c>
      <c r="D1053">
        <v>0</v>
      </c>
      <c r="E1053">
        <v>0</v>
      </c>
      <c r="F1053">
        <v>1.681052447552452</v>
      </c>
      <c r="G1053">
        <v>0.7</v>
      </c>
      <c r="H1053">
        <v>59.24947630147646</v>
      </c>
    </row>
    <row r="1054" spans="1:8">
      <c r="A1054">
        <v>580</v>
      </c>
      <c r="B1054">
        <v>1.769745920745925</v>
      </c>
      <c r="C1054">
        <v>1.554701631701636</v>
      </c>
      <c r="D1054">
        <v>0</v>
      </c>
      <c r="E1054">
        <v>0</v>
      </c>
      <c r="F1054">
        <v>1.662223776223781</v>
      </c>
      <c r="G1054">
        <v>0.7</v>
      </c>
      <c r="H1054">
        <v>59.27733693667459</v>
      </c>
    </row>
    <row r="1055" spans="1:8">
      <c r="A1055">
        <v>580.5</v>
      </c>
      <c r="B1055">
        <v>1.744736596736602</v>
      </c>
      <c r="C1055">
        <v>1.536668997669002</v>
      </c>
      <c r="D1055">
        <v>0</v>
      </c>
      <c r="E1055">
        <v>0</v>
      </c>
      <c r="F1055">
        <v>1.640702797202802</v>
      </c>
      <c r="G1055">
        <v>0.7</v>
      </c>
      <c r="H1055">
        <v>59.30486132478648</v>
      </c>
    </row>
    <row r="1056" spans="1:8">
      <c r="A1056">
        <v>581</v>
      </c>
      <c r="B1056">
        <v>1.722881118881123</v>
      </c>
      <c r="C1056">
        <v>1.515235431235435</v>
      </c>
      <c r="D1056">
        <v>0</v>
      </c>
      <c r="E1056">
        <v>0</v>
      </c>
      <c r="F1056">
        <v>1.619058275058279</v>
      </c>
      <c r="G1056">
        <v>0.7</v>
      </c>
      <c r="H1056">
        <v>59.33202600038866</v>
      </c>
    </row>
    <row r="1057" spans="1:8">
      <c r="A1057">
        <v>582</v>
      </c>
      <c r="B1057">
        <v>1.70422144522145</v>
      </c>
      <c r="C1057">
        <v>1.497543123543128</v>
      </c>
      <c r="D1057">
        <v>0</v>
      </c>
      <c r="E1057">
        <v>0</v>
      </c>
      <c r="F1057">
        <v>1.600882284382289</v>
      </c>
      <c r="G1057">
        <v>0.7</v>
      </c>
      <c r="H1057">
        <v>59.38569167637934</v>
      </c>
    </row>
    <row r="1058" spans="1:8">
      <c r="A1058">
        <v>582.5</v>
      </c>
      <c r="B1058">
        <v>1.688808857808862</v>
      </c>
      <c r="C1058">
        <v>1.482438228438232</v>
      </c>
      <c r="D1058">
        <v>0</v>
      </c>
      <c r="E1058">
        <v>0</v>
      </c>
      <c r="F1058">
        <v>1.585623543123547</v>
      </c>
      <c r="G1058">
        <v>0.7</v>
      </c>
      <c r="H1058">
        <v>59.41224589160855</v>
      </c>
    </row>
    <row r="1059" spans="1:8">
      <c r="A1059">
        <v>583</v>
      </c>
      <c r="B1059">
        <v>1.676864801864806</v>
      </c>
      <c r="C1059">
        <v>1.469813519813524</v>
      </c>
      <c r="D1059">
        <v>0</v>
      </c>
      <c r="E1059">
        <v>0</v>
      </c>
      <c r="F1059">
        <v>1.573339160839165</v>
      </c>
      <c r="G1059">
        <v>0.7</v>
      </c>
      <c r="H1059">
        <v>59.43857058080823</v>
      </c>
    </row>
    <row r="1060" spans="1:8">
      <c r="A1060">
        <v>583.5</v>
      </c>
      <c r="B1060">
        <v>1.672386946386951</v>
      </c>
      <c r="C1060">
        <v>1.461496503496508</v>
      </c>
      <c r="D1060">
        <v>0</v>
      </c>
      <c r="E1060">
        <v>0</v>
      </c>
      <c r="F1060">
        <v>1.566941724941729</v>
      </c>
      <c r="G1060">
        <v>0.7</v>
      </c>
      <c r="H1060">
        <v>59.46473958818974</v>
      </c>
    </row>
    <row r="1061" spans="1:8">
      <c r="A1061">
        <v>584</v>
      </c>
      <c r="B1061">
        <v>1.673503496503501</v>
      </c>
      <c r="C1061">
        <v>1.459426573426577</v>
      </c>
      <c r="D1061">
        <v>0</v>
      </c>
      <c r="E1061">
        <v>0</v>
      </c>
      <c r="F1061">
        <v>1.566465034965039</v>
      </c>
      <c r="G1061">
        <v>0.7</v>
      </c>
      <c r="H1061">
        <v>59.49085131118897</v>
      </c>
    </row>
    <row r="1062" spans="1:8">
      <c r="A1062">
        <v>584.5</v>
      </c>
      <c r="B1062">
        <v>1.677466200466205</v>
      </c>
      <c r="C1062">
        <v>1.460487179487183</v>
      </c>
      <c r="D1062">
        <v>0</v>
      </c>
      <c r="E1062">
        <v>0</v>
      </c>
      <c r="F1062">
        <v>1.568976689976694</v>
      </c>
      <c r="G1062">
        <v>0.7</v>
      </c>
      <c r="H1062">
        <v>59.51697999223015</v>
      </c>
    </row>
    <row r="1063" spans="1:8">
      <c r="A1063">
        <v>585</v>
      </c>
      <c r="B1063">
        <v>1.679074592074596</v>
      </c>
      <c r="C1063">
        <v>1.463778554778559</v>
      </c>
      <c r="D1063">
        <v>0</v>
      </c>
      <c r="E1063">
        <v>0</v>
      </c>
      <c r="F1063">
        <v>1.571426573426578</v>
      </c>
      <c r="G1063">
        <v>0.7</v>
      </c>
      <c r="H1063">
        <v>59.54315001942517</v>
      </c>
    </row>
    <row r="1064" spans="1:8">
      <c r="A1064">
        <v>585.5</v>
      </c>
      <c r="B1064">
        <v>1.684538461538466</v>
      </c>
      <c r="C1064">
        <v>1.465494172494176</v>
      </c>
      <c r="D1064">
        <v>0</v>
      </c>
      <c r="E1064">
        <v>0</v>
      </c>
      <c r="F1064">
        <v>1.575016317016321</v>
      </c>
      <c r="G1064">
        <v>0.7</v>
      </c>
      <c r="H1064">
        <v>59.56937037684553</v>
      </c>
    </row>
    <row r="1065" spans="1:8">
      <c r="A1065">
        <v>586</v>
      </c>
      <c r="B1065">
        <v>1.692305361305366</v>
      </c>
      <c r="C1065">
        <v>1.470300699300703</v>
      </c>
      <c r="D1065">
        <v>0</v>
      </c>
      <c r="E1065">
        <v>0</v>
      </c>
      <c r="F1065">
        <v>1.581303030303034</v>
      </c>
      <c r="G1065">
        <v>0.7</v>
      </c>
      <c r="H1065">
        <v>59.59567303807319</v>
      </c>
    </row>
    <row r="1066" spans="1:8">
      <c r="A1066">
        <v>586.5</v>
      </c>
      <c r="B1066">
        <v>1.704263403263408</v>
      </c>
      <c r="C1066">
        <v>1.476501165501169</v>
      </c>
      <c r="D1066">
        <v>0</v>
      </c>
      <c r="E1066">
        <v>0</v>
      </c>
      <c r="F1066">
        <v>1.590382284382289</v>
      </c>
      <c r="G1066">
        <v>0.7</v>
      </c>
      <c r="H1066">
        <v>59.6221037490289</v>
      </c>
    </row>
    <row r="1067" spans="1:8">
      <c r="A1067">
        <v>587</v>
      </c>
      <c r="B1067">
        <v>1.718391608391613</v>
      </c>
      <c r="C1067">
        <v>1.48741025641026</v>
      </c>
      <c r="D1067">
        <v>0</v>
      </c>
      <c r="E1067">
        <v>0</v>
      </c>
      <c r="F1067">
        <v>1.602900932400936</v>
      </c>
      <c r="G1067">
        <v>0.7</v>
      </c>
      <c r="H1067">
        <v>59.6487144425021</v>
      </c>
    </row>
    <row r="1068" spans="1:8">
      <c r="A1068">
        <v>588</v>
      </c>
      <c r="B1068">
        <v>1.735114219114223</v>
      </c>
      <c r="C1068">
        <v>1.501074592074596</v>
      </c>
      <c r="D1068">
        <v>0</v>
      </c>
      <c r="E1068">
        <v>0</v>
      </c>
      <c r="F1068">
        <v>1.61809440559441</v>
      </c>
      <c r="G1068">
        <v>0.7</v>
      </c>
      <c r="H1068">
        <v>59.70239769813535</v>
      </c>
    </row>
    <row r="1069" spans="1:8">
      <c r="A1069">
        <v>588.5</v>
      </c>
      <c r="B1069">
        <v>1.753881118881123</v>
      </c>
      <c r="C1069">
        <v>1.516813519813524</v>
      </c>
      <c r="D1069">
        <v>0</v>
      </c>
      <c r="E1069">
        <v>0</v>
      </c>
      <c r="F1069">
        <v>1.635347319347324</v>
      </c>
      <c r="G1069">
        <v>0.7</v>
      </c>
      <c r="H1069">
        <v>59.72950971250987</v>
      </c>
    </row>
    <row r="1070" spans="1:8">
      <c r="A1070">
        <v>589</v>
      </c>
      <c r="B1070">
        <v>1.776263403263408</v>
      </c>
      <c r="C1070">
        <v>1.5345034965035</v>
      </c>
      <c r="D1070">
        <v>0</v>
      </c>
      <c r="E1070">
        <v>0</v>
      </c>
      <c r="F1070">
        <v>1.655383449883454</v>
      </c>
      <c r="G1070">
        <v>0.7</v>
      </c>
      <c r="H1070">
        <v>59.75693246892012</v>
      </c>
    </row>
    <row r="1071" spans="1:8">
      <c r="A1071">
        <v>589.5</v>
      </c>
      <c r="B1071">
        <v>1.796748251748256</v>
      </c>
      <c r="C1071">
        <v>1.554531468531473</v>
      </c>
      <c r="D1071">
        <v>0</v>
      </c>
      <c r="E1071">
        <v>0</v>
      </c>
      <c r="F1071">
        <v>1.675639860139865</v>
      </c>
      <c r="G1071">
        <v>0.7</v>
      </c>
      <c r="H1071">
        <v>59.78469099650365</v>
      </c>
    </row>
    <row r="1072" spans="1:8">
      <c r="A1072">
        <v>590</v>
      </c>
      <c r="B1072">
        <v>1.813855477855483</v>
      </c>
      <c r="C1072">
        <v>1.573645687645691</v>
      </c>
      <c r="D1072">
        <v>0</v>
      </c>
      <c r="E1072">
        <v>0</v>
      </c>
      <c r="F1072">
        <v>1.693750582750587</v>
      </c>
      <c r="G1072">
        <v>0.7</v>
      </c>
      <c r="H1072">
        <v>59.81276925019441</v>
      </c>
    </row>
    <row r="1073" spans="1:8">
      <c r="A1073">
        <v>590.5</v>
      </c>
      <c r="B1073">
        <v>1.829324009324014</v>
      </c>
      <c r="C1073">
        <v>1.58941025641026</v>
      </c>
      <c r="D1073">
        <v>0</v>
      </c>
      <c r="E1073">
        <v>0</v>
      </c>
      <c r="F1073">
        <v>1.709367132867137</v>
      </c>
      <c r="G1073">
        <v>0.7</v>
      </c>
      <c r="H1073">
        <v>59.84112856449122</v>
      </c>
    </row>
    <row r="1074" spans="1:8">
      <c r="A1074">
        <v>591</v>
      </c>
      <c r="B1074">
        <v>1.85089510489511</v>
      </c>
      <c r="C1074">
        <v>1.603174825174829</v>
      </c>
      <c r="D1074">
        <v>0</v>
      </c>
      <c r="E1074">
        <v>0</v>
      </c>
      <c r="F1074">
        <v>1.72703496503497</v>
      </c>
      <c r="G1074">
        <v>0.7</v>
      </c>
      <c r="H1074">
        <v>59.86976524864041</v>
      </c>
    </row>
    <row r="1075" spans="1:8">
      <c r="A1075">
        <v>591.5</v>
      </c>
      <c r="B1075">
        <v>1.876228438228443</v>
      </c>
      <c r="C1075">
        <v>1.623484848484853</v>
      </c>
      <c r="D1075">
        <v>0</v>
      </c>
      <c r="E1075">
        <v>0</v>
      </c>
      <c r="F1075">
        <v>1.749856643356648</v>
      </c>
      <c r="G1075">
        <v>0.7</v>
      </c>
      <c r="H1075">
        <v>59.898739345377</v>
      </c>
    </row>
    <row r="1076" spans="1:8">
      <c r="A1076">
        <v>592</v>
      </c>
      <c r="B1076">
        <v>1.910053613053618</v>
      </c>
      <c r="C1076">
        <v>1.649510489510494</v>
      </c>
      <c r="D1076">
        <v>0</v>
      </c>
      <c r="E1076">
        <v>0</v>
      </c>
      <c r="F1076">
        <v>1.779782051282056</v>
      </c>
      <c r="G1076">
        <v>0.7</v>
      </c>
      <c r="H1076">
        <v>59.92815300116566</v>
      </c>
    </row>
    <row r="1077" spans="1:8">
      <c r="A1077">
        <v>592.5</v>
      </c>
      <c r="B1077">
        <v>1.951468531468536</v>
      </c>
      <c r="C1077">
        <v>1.683552447552452</v>
      </c>
      <c r="D1077">
        <v>0</v>
      </c>
      <c r="E1077">
        <v>0</v>
      </c>
      <c r="F1077">
        <v>1.817510489510494</v>
      </c>
      <c r="G1077">
        <v>0.7</v>
      </c>
      <c r="H1077">
        <v>59.95813043900559</v>
      </c>
    </row>
    <row r="1078" spans="1:8">
      <c r="A1078">
        <v>593</v>
      </c>
      <c r="B1078">
        <v>1.997601398601404</v>
      </c>
      <c r="C1078">
        <v>1.723186480186485</v>
      </c>
      <c r="D1078">
        <v>0</v>
      </c>
      <c r="E1078">
        <v>0</v>
      </c>
      <c r="F1078">
        <v>1.860393939393944</v>
      </c>
      <c r="G1078">
        <v>0.7</v>
      </c>
      <c r="H1078">
        <v>59.98877964257979</v>
      </c>
    </row>
    <row r="1079" spans="1:8">
      <c r="A1079">
        <v>594</v>
      </c>
      <c r="B1079">
        <v>2.045282051282057</v>
      </c>
      <c r="C1079">
        <v>1.766846153846159</v>
      </c>
      <c r="D1079">
        <v>0</v>
      </c>
      <c r="E1079">
        <v>0</v>
      </c>
      <c r="F1079">
        <v>1.906064102564108</v>
      </c>
      <c r="G1079">
        <v>0.7</v>
      </c>
      <c r="H1079">
        <v>60.0515539432791</v>
      </c>
    </row>
    <row r="1080" spans="1:8">
      <c r="A1080">
        <v>594.5</v>
      </c>
      <c r="B1080">
        <v>2.090911421911427</v>
      </c>
      <c r="C1080">
        <v>1.809564102564107</v>
      </c>
      <c r="D1080">
        <v>0</v>
      </c>
      <c r="E1080">
        <v>0</v>
      </c>
      <c r="F1080">
        <v>1.950237762237767</v>
      </c>
      <c r="G1080">
        <v>0.7</v>
      </c>
      <c r="H1080">
        <v>60.08368979215244</v>
      </c>
    </row>
    <row r="1081" spans="1:8">
      <c r="A1081">
        <v>595</v>
      </c>
      <c r="B1081">
        <v>2.126734265734271</v>
      </c>
      <c r="C1081">
        <v>1.848771561771567</v>
      </c>
      <c r="D1081">
        <v>0</v>
      </c>
      <c r="E1081">
        <v>0</v>
      </c>
      <c r="F1081">
        <v>1.987752913752919</v>
      </c>
      <c r="G1081">
        <v>0.7</v>
      </c>
      <c r="H1081">
        <v>60.11650638111904</v>
      </c>
    </row>
    <row r="1082" spans="1:8">
      <c r="A1082">
        <v>595.5</v>
      </c>
      <c r="B1082">
        <v>2.15505594405595</v>
      </c>
      <c r="C1082">
        <v>1.880139860139865</v>
      </c>
      <c r="D1082">
        <v>0</v>
      </c>
      <c r="E1082">
        <v>0</v>
      </c>
      <c r="F1082">
        <v>2.017597902097907</v>
      </c>
      <c r="G1082">
        <v>0.7</v>
      </c>
      <c r="H1082">
        <v>60.14988430458446</v>
      </c>
    </row>
    <row r="1083" spans="1:8">
      <c r="A1083">
        <v>596</v>
      </c>
      <c r="B1083">
        <v>2.176967365967372</v>
      </c>
      <c r="C1083">
        <v>1.903585081585087</v>
      </c>
      <c r="D1083">
        <v>0</v>
      </c>
      <c r="E1083">
        <v>0</v>
      </c>
      <c r="F1083">
        <v>2.040276223776229</v>
      </c>
      <c r="G1083">
        <v>0.7</v>
      </c>
      <c r="H1083">
        <v>60.18369992230008</v>
      </c>
    </row>
    <row r="1084" spans="1:8">
      <c r="A1084">
        <v>596.5</v>
      </c>
      <c r="B1084">
        <v>2.193678321678328</v>
      </c>
      <c r="C1084">
        <v>1.921303030303035</v>
      </c>
      <c r="D1084">
        <v>0</v>
      </c>
      <c r="E1084">
        <v>0</v>
      </c>
      <c r="F1084">
        <v>2.057490675990682</v>
      </c>
      <c r="G1084">
        <v>0.7</v>
      </c>
      <c r="H1084">
        <v>60.21784797979813</v>
      </c>
    </row>
    <row r="1085" spans="1:8">
      <c r="A1085">
        <v>597</v>
      </c>
      <c r="B1085">
        <v>2.206074592074598</v>
      </c>
      <c r="C1085">
        <v>1.936111888111893</v>
      </c>
      <c r="D1085">
        <v>0</v>
      </c>
      <c r="E1085">
        <v>0</v>
      </c>
      <c r="F1085">
        <v>2.071093240093246</v>
      </c>
      <c r="G1085">
        <v>0.7</v>
      </c>
      <c r="H1085">
        <v>60.2522528457655</v>
      </c>
    </row>
    <row r="1086" spans="1:8">
      <c r="A1086">
        <v>597.5</v>
      </c>
      <c r="B1086">
        <v>2.218813519813525</v>
      </c>
      <c r="C1086">
        <v>1.948622377622383</v>
      </c>
      <c r="D1086">
        <v>0</v>
      </c>
      <c r="E1086">
        <v>0</v>
      </c>
      <c r="F1086">
        <v>2.083717948717954</v>
      </c>
      <c r="G1086">
        <v>0.7</v>
      </c>
      <c r="H1086">
        <v>60.28687627233892</v>
      </c>
    </row>
    <row r="1087" spans="1:8">
      <c r="A1087">
        <v>598</v>
      </c>
      <c r="B1087">
        <v>2.226722610722617</v>
      </c>
      <c r="C1087">
        <v>1.959869463869469</v>
      </c>
      <c r="D1087">
        <v>0</v>
      </c>
      <c r="E1087">
        <v>0</v>
      </c>
      <c r="F1087">
        <v>2.093296037296043</v>
      </c>
      <c r="G1087">
        <v>0.7</v>
      </c>
      <c r="H1087">
        <v>60.32168472222238</v>
      </c>
    </row>
    <row r="1088" spans="1:8">
      <c r="A1088">
        <v>599</v>
      </c>
      <c r="B1088">
        <v>2.226799533799539</v>
      </c>
      <c r="C1088">
        <v>1.966123543123548</v>
      </c>
      <c r="D1088">
        <v>0</v>
      </c>
      <c r="E1088">
        <v>0</v>
      </c>
      <c r="F1088">
        <v>2.096461538461544</v>
      </c>
      <c r="G1088">
        <v>0.7</v>
      </c>
      <c r="H1088">
        <v>60.39151401515167</v>
      </c>
    </row>
    <row r="1089" spans="1:8">
      <c r="A1089">
        <v>599.5</v>
      </c>
      <c r="B1089">
        <v>2.221209790209796</v>
      </c>
      <c r="C1089">
        <v>1.966230769230774</v>
      </c>
      <c r="D1089">
        <v>0</v>
      </c>
      <c r="E1089">
        <v>0</v>
      </c>
      <c r="F1089">
        <v>2.093720279720285</v>
      </c>
      <c r="G1089">
        <v>0.7</v>
      </c>
      <c r="H1089">
        <v>60.42643219696985</v>
      </c>
    </row>
    <row r="1090" spans="1:8">
      <c r="A1090">
        <v>600</v>
      </c>
      <c r="B1090">
        <v>2.210766899766906</v>
      </c>
      <c r="C1090">
        <v>1.959230769230774</v>
      </c>
      <c r="D1090">
        <v>0</v>
      </c>
      <c r="E1090">
        <v>0</v>
      </c>
      <c r="F1090">
        <v>2.08499883449884</v>
      </c>
      <c r="G1090">
        <v>0.7</v>
      </c>
      <c r="H1090">
        <v>60.46125485625501</v>
      </c>
    </row>
    <row r="1091" spans="1:8">
      <c r="A1091">
        <v>600.5</v>
      </c>
      <c r="B1091">
        <v>2.198785547785553</v>
      </c>
      <c r="C1091">
        <v>1.948724941724947</v>
      </c>
      <c r="D1091">
        <v>0</v>
      </c>
      <c r="E1091">
        <v>0</v>
      </c>
      <c r="F1091">
        <v>2.07375524475525</v>
      </c>
      <c r="G1091">
        <v>0.7</v>
      </c>
      <c r="H1091">
        <v>60.4959111402488</v>
      </c>
    </row>
    <row r="1092" spans="1:8">
      <c r="A1092">
        <v>601</v>
      </c>
      <c r="B1092">
        <v>2.185578088578095</v>
      </c>
      <c r="C1092">
        <v>1.93729137529138</v>
      </c>
      <c r="D1092">
        <v>0</v>
      </c>
      <c r="E1092">
        <v>0</v>
      </c>
      <c r="F1092">
        <v>2.061434731934737</v>
      </c>
      <c r="G1092">
        <v>0.7</v>
      </c>
      <c r="H1092">
        <v>60.53037105672121</v>
      </c>
    </row>
    <row r="1093" spans="1:8">
      <c r="A1093">
        <v>601.5</v>
      </c>
      <c r="B1093">
        <v>2.171459207459213</v>
      </c>
      <c r="C1093">
        <v>1.925230769230774</v>
      </c>
      <c r="D1093">
        <v>0</v>
      </c>
      <c r="E1093">
        <v>0</v>
      </c>
      <c r="F1093">
        <v>2.048344988344994</v>
      </c>
      <c r="G1093">
        <v>0.7</v>
      </c>
      <c r="H1093">
        <v>60.56461922105688</v>
      </c>
    </row>
    <row r="1094" spans="1:8">
      <c r="A1094">
        <v>602</v>
      </c>
      <c r="B1094">
        <v>2.157107226107232</v>
      </c>
      <c r="C1094">
        <v>1.910990675990681</v>
      </c>
      <c r="D1094">
        <v>0</v>
      </c>
      <c r="E1094">
        <v>0</v>
      </c>
      <c r="F1094">
        <v>2.034048951048956</v>
      </c>
      <c r="G1094">
        <v>0.7</v>
      </c>
      <c r="H1094">
        <v>60.59863917055183</v>
      </c>
    </row>
    <row r="1095" spans="1:8">
      <c r="A1095">
        <v>602.5</v>
      </c>
      <c r="B1095">
        <v>2.143128205128211</v>
      </c>
      <c r="C1095">
        <v>1.896694638694643</v>
      </c>
      <c r="D1095">
        <v>0</v>
      </c>
      <c r="E1095">
        <v>0</v>
      </c>
      <c r="F1095">
        <v>2.019911421911427</v>
      </c>
      <c r="G1095">
        <v>0.7</v>
      </c>
      <c r="H1095">
        <v>60.63242217365983</v>
      </c>
    </row>
    <row r="1096" spans="1:8">
      <c r="A1096">
        <v>603</v>
      </c>
      <c r="B1096">
        <v>2.132370629370635</v>
      </c>
      <c r="C1096">
        <v>1.882981351981357</v>
      </c>
      <c r="D1096">
        <v>0</v>
      </c>
      <c r="E1096">
        <v>0</v>
      </c>
      <c r="F1096">
        <v>2.007675990675996</v>
      </c>
      <c r="G1096">
        <v>0.7</v>
      </c>
      <c r="H1096">
        <v>60.66598540209806</v>
      </c>
    </row>
    <row r="1097" spans="1:8">
      <c r="A1097">
        <v>604</v>
      </c>
      <c r="B1097">
        <v>2.122363636363642</v>
      </c>
      <c r="C1097">
        <v>1.872603729603735</v>
      </c>
      <c r="D1097">
        <v>0</v>
      </c>
      <c r="E1097">
        <v>0</v>
      </c>
      <c r="F1097">
        <v>1.997483682983688</v>
      </c>
      <c r="G1097">
        <v>0.7</v>
      </c>
      <c r="H1097">
        <v>60.73273806332573</v>
      </c>
    </row>
    <row r="1098" spans="1:8">
      <c r="A1098">
        <v>604.5</v>
      </c>
      <c r="B1098">
        <v>2.116682983682989</v>
      </c>
      <c r="C1098">
        <v>1.864235431235436</v>
      </c>
      <c r="D1098">
        <v>0</v>
      </c>
      <c r="E1098">
        <v>0</v>
      </c>
      <c r="F1098">
        <v>1.990459207459213</v>
      </c>
      <c r="G1098">
        <v>0.7</v>
      </c>
      <c r="H1098">
        <v>60.76597092074608</v>
      </c>
    </row>
    <row r="1099" spans="1:8">
      <c r="A1099">
        <v>605</v>
      </c>
      <c r="B1099">
        <v>2.117799533799539</v>
      </c>
      <c r="C1099">
        <v>1.858230769230774</v>
      </c>
      <c r="D1099">
        <v>0</v>
      </c>
      <c r="E1099">
        <v>0</v>
      </c>
      <c r="F1099">
        <v>1.988015151515157</v>
      </c>
      <c r="G1099">
        <v>0.7</v>
      </c>
      <c r="H1099">
        <v>60.79912487373754</v>
      </c>
    </row>
    <row r="1100" spans="1:8">
      <c r="A1100">
        <v>605.5</v>
      </c>
      <c r="B1100">
        <v>2.128167832167838</v>
      </c>
      <c r="C1100">
        <v>1.859620046620051</v>
      </c>
      <c r="D1100">
        <v>0</v>
      </c>
      <c r="E1100">
        <v>0</v>
      </c>
      <c r="F1100">
        <v>1.993893939393945</v>
      </c>
      <c r="G1100">
        <v>0.7</v>
      </c>
      <c r="H1100">
        <v>60.83230744949511</v>
      </c>
    </row>
    <row r="1101" spans="1:8">
      <c r="A1101">
        <v>606</v>
      </c>
      <c r="B1101">
        <v>2.14975291375292</v>
      </c>
      <c r="C1101">
        <v>1.87338461538462</v>
      </c>
      <c r="D1101">
        <v>0</v>
      </c>
      <c r="E1101">
        <v>0</v>
      </c>
      <c r="F1101">
        <v>2.01156876456877</v>
      </c>
      <c r="G1101">
        <v>0.7</v>
      </c>
      <c r="H1101">
        <v>60.86568630536146</v>
      </c>
    </row>
    <row r="1102" spans="1:8">
      <c r="A1102">
        <v>606.5</v>
      </c>
      <c r="B1102">
        <v>2.175829836829843</v>
      </c>
      <c r="C1102">
        <v>1.896517482517488</v>
      </c>
      <c r="D1102">
        <v>0</v>
      </c>
      <c r="E1102">
        <v>0</v>
      </c>
      <c r="F1102">
        <v>2.036173659673665</v>
      </c>
      <c r="G1102">
        <v>0.7</v>
      </c>
      <c r="H1102">
        <v>60.89941749223015</v>
      </c>
    </row>
    <row r="1103" spans="1:8">
      <c r="A1103">
        <v>607</v>
      </c>
      <c r="B1103">
        <v>2.201482517482523</v>
      </c>
      <c r="C1103">
        <v>1.922883449883455</v>
      </c>
      <c r="D1103">
        <v>0</v>
      </c>
      <c r="E1103">
        <v>0</v>
      </c>
      <c r="F1103">
        <v>2.062182983682989</v>
      </c>
      <c r="G1103">
        <v>0.7</v>
      </c>
      <c r="H1103">
        <v>60.93357046425812</v>
      </c>
    </row>
    <row r="1104" spans="1:8">
      <c r="A1104">
        <v>607.5</v>
      </c>
      <c r="B1104">
        <v>2.221997668997675</v>
      </c>
      <c r="C1104">
        <v>1.945997668997674</v>
      </c>
      <c r="D1104">
        <v>0</v>
      </c>
      <c r="E1104">
        <v>0</v>
      </c>
      <c r="F1104">
        <v>2.083997668997674</v>
      </c>
      <c r="G1104">
        <v>0.7</v>
      </c>
      <c r="H1104">
        <v>60.96812196969713</v>
      </c>
    </row>
    <row r="1105" spans="1:8">
      <c r="A1105">
        <v>608</v>
      </c>
      <c r="B1105">
        <v>2.236745920745927</v>
      </c>
      <c r="C1105">
        <v>1.96375524475525</v>
      </c>
      <c r="D1105">
        <v>0</v>
      </c>
      <c r="E1105">
        <v>0</v>
      </c>
      <c r="F1105">
        <v>2.100250582750588</v>
      </c>
      <c r="G1105">
        <v>0.7</v>
      </c>
      <c r="H1105">
        <v>61.00299070512836</v>
      </c>
    </row>
    <row r="1106" spans="1:8">
      <c r="A1106">
        <v>608.5</v>
      </c>
      <c r="B1106">
        <v>2.246780885780892</v>
      </c>
      <c r="C1106">
        <v>1.976757575757581</v>
      </c>
      <c r="D1106">
        <v>0</v>
      </c>
      <c r="E1106">
        <v>0</v>
      </c>
      <c r="F1106">
        <v>2.111769230769236</v>
      </c>
      <c r="G1106">
        <v>0.7</v>
      </c>
      <c r="H1106">
        <v>61.03809087024103</v>
      </c>
    </row>
    <row r="1107" spans="1:8">
      <c r="A1107">
        <v>609</v>
      </c>
      <c r="B1107">
        <v>2.25010256410257</v>
      </c>
      <c r="C1107">
        <v>1.98466200466201</v>
      </c>
      <c r="D1107">
        <v>0</v>
      </c>
      <c r="E1107">
        <v>0</v>
      </c>
      <c r="F1107">
        <v>2.11738228438229</v>
      </c>
      <c r="G1107">
        <v>0.7</v>
      </c>
      <c r="H1107">
        <v>61.07333379953396</v>
      </c>
    </row>
    <row r="1108" spans="1:8">
      <c r="A1108">
        <v>610</v>
      </c>
      <c r="B1108">
        <v>2.247948717948724</v>
      </c>
      <c r="C1108">
        <v>1.985729603729609</v>
      </c>
      <c r="D1108">
        <v>0</v>
      </c>
      <c r="E1108">
        <v>0</v>
      </c>
      <c r="F1108">
        <v>2.116839160839167</v>
      </c>
      <c r="G1108">
        <v>0.7</v>
      </c>
      <c r="H1108">
        <v>61.14390415695432</v>
      </c>
    </row>
    <row r="1109" spans="1:8">
      <c r="A1109">
        <v>610.5</v>
      </c>
      <c r="B1109">
        <v>2.242235431235437</v>
      </c>
      <c r="C1109">
        <v>1.980368298368304</v>
      </c>
      <c r="D1109">
        <v>0</v>
      </c>
      <c r="E1109">
        <v>0</v>
      </c>
      <c r="F1109">
        <v>2.11130186480187</v>
      </c>
      <c r="G1109">
        <v>0.7</v>
      </c>
      <c r="H1109">
        <v>61.17913866550133</v>
      </c>
    </row>
    <row r="1110" spans="1:8">
      <c r="A1110">
        <v>611</v>
      </c>
      <c r="B1110">
        <v>2.238058275058281</v>
      </c>
      <c r="C1110">
        <v>1.975212121212127</v>
      </c>
      <c r="D1110">
        <v>0</v>
      </c>
      <c r="E1110">
        <v>0</v>
      </c>
      <c r="F1110">
        <v>2.106635198135204</v>
      </c>
      <c r="G1110">
        <v>0.7</v>
      </c>
      <c r="H1110">
        <v>61.2142881410258</v>
      </c>
    </row>
    <row r="1111" spans="1:8">
      <c r="A1111">
        <v>611.5</v>
      </c>
      <c r="B1111">
        <v>2.239046620046626</v>
      </c>
      <c r="C1111">
        <v>1.974116550116555</v>
      </c>
      <c r="D1111">
        <v>0</v>
      </c>
      <c r="E1111">
        <v>0</v>
      </c>
      <c r="F1111">
        <v>2.106581585081591</v>
      </c>
      <c r="G1111">
        <v>0.7</v>
      </c>
      <c r="H1111">
        <v>61.24939828088593</v>
      </c>
    </row>
    <row r="1112" spans="1:8">
      <c r="A1112">
        <v>612</v>
      </c>
      <c r="B1112">
        <v>2.245445221445228</v>
      </c>
      <c r="C1112">
        <v>1.977055944055949</v>
      </c>
      <c r="D1112">
        <v>0</v>
      </c>
      <c r="E1112">
        <v>0</v>
      </c>
      <c r="F1112">
        <v>2.111250582750588</v>
      </c>
      <c r="G1112">
        <v>0.7</v>
      </c>
      <c r="H1112">
        <v>61.28454688228454</v>
      </c>
    </row>
    <row r="1113" spans="1:8">
      <c r="A1113">
        <v>612.5</v>
      </c>
      <c r="B1113">
        <v>2.251540792540799</v>
      </c>
      <c r="C1113">
        <v>1.9818717948718</v>
      </c>
      <c r="D1113">
        <v>0</v>
      </c>
      <c r="E1113">
        <v>0</v>
      </c>
      <c r="F1113">
        <v>2.116706293706299</v>
      </c>
      <c r="G1113">
        <v>0.7</v>
      </c>
      <c r="H1113">
        <v>61.31977985625502</v>
      </c>
    </row>
    <row r="1114" spans="1:8">
      <c r="A1114">
        <v>613</v>
      </c>
      <c r="B1114">
        <v>2.256123543123549</v>
      </c>
      <c r="C1114">
        <v>1.985890442890448</v>
      </c>
      <c r="D1114">
        <v>0</v>
      </c>
      <c r="E1114">
        <v>0</v>
      </c>
      <c r="F1114">
        <v>2.121006993006998</v>
      </c>
      <c r="G1114">
        <v>0.7</v>
      </c>
      <c r="H1114">
        <v>61.3550941336443</v>
      </c>
    </row>
    <row r="1115" spans="1:8">
      <c r="A1115">
        <v>613.5</v>
      </c>
      <c r="B1115">
        <v>2.262244755244761</v>
      </c>
      <c r="C1115">
        <v>1.989363636363642</v>
      </c>
      <c r="D1115">
        <v>0</v>
      </c>
      <c r="E1115">
        <v>0</v>
      </c>
      <c r="F1115">
        <v>2.125804195804201</v>
      </c>
      <c r="G1115">
        <v>0.7</v>
      </c>
      <c r="H1115">
        <v>61.39048422688439</v>
      </c>
    </row>
    <row r="1116" spans="1:8">
      <c r="A1116">
        <v>614</v>
      </c>
      <c r="B1116">
        <v>2.267673659673665</v>
      </c>
      <c r="C1116">
        <v>1.994209790209795</v>
      </c>
      <c r="D1116">
        <v>0</v>
      </c>
      <c r="E1116">
        <v>0</v>
      </c>
      <c r="F1116">
        <v>2.130941724941731</v>
      </c>
      <c r="G1116">
        <v>0.7</v>
      </c>
      <c r="H1116">
        <v>61.42595710955727</v>
      </c>
    </row>
    <row r="1117" spans="1:8">
      <c r="A1117">
        <v>615</v>
      </c>
      <c r="B1117">
        <v>2.266720279720286</v>
      </c>
      <c r="C1117">
        <v>1.997976689976695</v>
      </c>
      <c r="D1117">
        <v>0</v>
      </c>
      <c r="E1117">
        <v>0</v>
      </c>
      <c r="F1117">
        <v>2.132348484848491</v>
      </c>
      <c r="G1117">
        <v>0.7</v>
      </c>
      <c r="H1117">
        <v>61.49701194638711</v>
      </c>
    </row>
    <row r="1118" spans="1:8">
      <c r="A1118">
        <v>615.5</v>
      </c>
      <c r="B1118">
        <v>2.256839160839167</v>
      </c>
      <c r="C1118">
        <v>1.996223776223782</v>
      </c>
      <c r="D1118">
        <v>0</v>
      </c>
      <c r="E1118">
        <v>0</v>
      </c>
      <c r="F1118">
        <v>2.126531468531474</v>
      </c>
      <c r="G1118">
        <v>0.7</v>
      </c>
      <c r="H1118">
        <v>61.53250261266528</v>
      </c>
    </row>
    <row r="1119" spans="1:8">
      <c r="A1119">
        <v>616</v>
      </c>
      <c r="B1119">
        <v>2.240575757575764</v>
      </c>
      <c r="C1119">
        <v>1.987279720279726</v>
      </c>
      <c r="D1119">
        <v>0</v>
      </c>
      <c r="E1119">
        <v>0</v>
      </c>
      <c r="F1119">
        <v>2.113927738927745</v>
      </c>
      <c r="G1119">
        <v>0.7</v>
      </c>
      <c r="H1119">
        <v>61.56783977272744</v>
      </c>
    </row>
    <row r="1120" spans="1:8">
      <c r="A1120">
        <v>616.5</v>
      </c>
      <c r="B1120">
        <v>2.223249417249423</v>
      </c>
      <c r="C1120">
        <v>1.97345221445222</v>
      </c>
      <c r="D1120">
        <v>0</v>
      </c>
      <c r="E1120">
        <v>0</v>
      </c>
      <c r="F1120">
        <v>2.098350815850822</v>
      </c>
      <c r="G1120">
        <v>0.7</v>
      </c>
      <c r="H1120">
        <v>61.60294209401726</v>
      </c>
    </row>
    <row r="1121" spans="1:8">
      <c r="A1121">
        <v>617</v>
      </c>
      <c r="B1121">
        <v>2.210431235431241</v>
      </c>
      <c r="C1121">
        <v>1.959335664335669</v>
      </c>
      <c r="D1121">
        <v>0</v>
      </c>
      <c r="E1121">
        <v>0</v>
      </c>
      <c r="F1121">
        <v>2.084883449883455</v>
      </c>
      <c r="G1121">
        <v>0.7</v>
      </c>
      <c r="H1121">
        <v>61.63780237956504</v>
      </c>
    </row>
    <row r="1122" spans="1:8">
      <c r="A1122">
        <v>617.5</v>
      </c>
      <c r="B1122">
        <v>2.206142191142197</v>
      </c>
      <c r="C1122">
        <v>1.949146853146858</v>
      </c>
      <c r="D1122">
        <v>0</v>
      </c>
      <c r="E1122">
        <v>0</v>
      </c>
      <c r="F1122">
        <v>2.077644522144528</v>
      </c>
      <c r="G1122">
        <v>0.7</v>
      </c>
      <c r="H1122">
        <v>61.67249011266528</v>
      </c>
    </row>
    <row r="1123" spans="1:8">
      <c r="A1123">
        <v>618</v>
      </c>
      <c r="B1123">
        <v>2.208188811188817</v>
      </c>
      <c r="C1123">
        <v>1.944822843822849</v>
      </c>
      <c r="D1123">
        <v>0</v>
      </c>
      <c r="E1123">
        <v>0</v>
      </c>
      <c r="F1123">
        <v>2.076505827505833</v>
      </c>
      <c r="G1123">
        <v>0.7</v>
      </c>
      <c r="H1123">
        <v>61.7071080322457</v>
      </c>
    </row>
    <row r="1124" spans="1:8">
      <c r="A1124">
        <v>618.5</v>
      </c>
      <c r="B1124">
        <v>2.218594405594411</v>
      </c>
      <c r="C1124">
        <v>1.948212121212126</v>
      </c>
      <c r="D1124">
        <v>0</v>
      </c>
      <c r="E1124">
        <v>0</v>
      </c>
      <c r="F1124">
        <v>2.083403263403269</v>
      </c>
      <c r="G1124">
        <v>0.7</v>
      </c>
      <c r="H1124">
        <v>61.74177394133661</v>
      </c>
    </row>
    <row r="1125" spans="1:8">
      <c r="A1125">
        <v>619</v>
      </c>
      <c r="B1125">
        <v>2.237254079254085</v>
      </c>
      <c r="C1125">
        <v>1.957925407925413</v>
      </c>
      <c r="D1125">
        <v>0</v>
      </c>
      <c r="E1125">
        <v>0</v>
      </c>
      <c r="F1125">
        <v>2.097589743589749</v>
      </c>
      <c r="G1125">
        <v>0.7</v>
      </c>
      <c r="H1125">
        <v>61.77661554972821</v>
      </c>
    </row>
    <row r="1126" spans="1:8">
      <c r="A1126">
        <v>620</v>
      </c>
      <c r="B1126">
        <v>2.257710955710962</v>
      </c>
      <c r="C1126">
        <v>1.973759906759912</v>
      </c>
      <c r="D1126">
        <v>0</v>
      </c>
      <c r="E1126">
        <v>0</v>
      </c>
      <c r="F1126">
        <v>2.115735431235437</v>
      </c>
      <c r="G1126">
        <v>0.7</v>
      </c>
      <c r="H1126">
        <v>61.8468376359753</v>
      </c>
    </row>
    <row r="1127" spans="1:8">
      <c r="A1127">
        <v>620.5</v>
      </c>
      <c r="B1127">
        <v>2.272568764568771</v>
      </c>
      <c r="C1127">
        <v>1.991713286713292</v>
      </c>
      <c r="D1127">
        <v>0</v>
      </c>
      <c r="E1127">
        <v>0</v>
      </c>
      <c r="F1127">
        <v>2.132141025641031</v>
      </c>
      <c r="G1127">
        <v>0.7</v>
      </c>
      <c r="H1127">
        <v>61.88223660644927</v>
      </c>
    </row>
    <row r="1128" spans="1:8">
      <c r="A1128">
        <v>621</v>
      </c>
      <c r="B1128">
        <v>2.280365967365973</v>
      </c>
      <c r="C1128">
        <v>2.004370629370634</v>
      </c>
      <c r="D1128">
        <v>0</v>
      </c>
      <c r="E1128">
        <v>0</v>
      </c>
      <c r="F1128">
        <v>2.142368298368304</v>
      </c>
      <c r="G1128">
        <v>0.7</v>
      </c>
      <c r="H1128">
        <v>61.91785751748268</v>
      </c>
    </row>
    <row r="1129" spans="1:8">
      <c r="A1129">
        <v>621.5</v>
      </c>
      <c r="B1129">
        <v>2.280587412587419</v>
      </c>
      <c r="C1129">
        <v>2.011090909090914</v>
      </c>
      <c r="D1129">
        <v>0</v>
      </c>
      <c r="E1129">
        <v>0</v>
      </c>
      <c r="F1129">
        <v>2.145839160839166</v>
      </c>
      <c r="G1129">
        <v>0.7</v>
      </c>
      <c r="H1129">
        <v>61.95359257964274</v>
      </c>
    </row>
    <row r="1130" spans="1:8">
      <c r="A1130">
        <v>622</v>
      </c>
      <c r="B1130">
        <v>2.278543123543129</v>
      </c>
      <c r="C1130">
        <v>2.011792540792547</v>
      </c>
      <c r="D1130">
        <v>0</v>
      </c>
      <c r="E1130">
        <v>0</v>
      </c>
      <c r="F1130">
        <v>2.145167832167838</v>
      </c>
      <c r="G1130">
        <v>0.7</v>
      </c>
      <c r="H1130">
        <v>61.98935097125113</v>
      </c>
    </row>
    <row r="1131" spans="1:8">
      <c r="A1131">
        <v>622.5</v>
      </c>
      <c r="B1131">
        <v>2.27266200466201</v>
      </c>
      <c r="C1131">
        <v>2.008902097902103</v>
      </c>
      <c r="D1131">
        <v>0</v>
      </c>
      <c r="E1131">
        <v>0</v>
      </c>
      <c r="F1131">
        <v>2.140782051282057</v>
      </c>
      <c r="G1131">
        <v>0.7</v>
      </c>
      <c r="H1131">
        <v>62.02506722027988</v>
      </c>
    </row>
    <row r="1132" spans="1:8">
      <c r="A1132">
        <v>623</v>
      </c>
      <c r="B1132">
        <v>2.263167832167838</v>
      </c>
      <c r="C1132">
        <v>2.002547785547791</v>
      </c>
      <c r="D1132">
        <v>0</v>
      </c>
      <c r="E1132">
        <v>0</v>
      </c>
      <c r="F1132">
        <v>2.132857808857815</v>
      </c>
      <c r="G1132">
        <v>0.7</v>
      </c>
      <c r="H1132">
        <v>62.06068088578105</v>
      </c>
    </row>
    <row r="1133" spans="1:8">
      <c r="A1133">
        <v>623.5</v>
      </c>
      <c r="B1133">
        <v>2.250706293706299</v>
      </c>
      <c r="C1133">
        <v>1.994398601398607</v>
      </c>
      <c r="D1133">
        <v>0</v>
      </c>
      <c r="E1133">
        <v>0</v>
      </c>
      <c r="F1133">
        <v>2.122552447552453</v>
      </c>
      <c r="G1133">
        <v>0.7</v>
      </c>
      <c r="H1133">
        <v>62.0961426379178</v>
      </c>
    </row>
    <row r="1134" spans="1:8">
      <c r="A1134">
        <v>624</v>
      </c>
      <c r="B1134">
        <v>2.237720279720286</v>
      </c>
      <c r="C1134">
        <v>1.983526806526812</v>
      </c>
      <c r="D1134">
        <v>0</v>
      </c>
      <c r="E1134">
        <v>0</v>
      </c>
      <c r="F1134">
        <v>2.110623543123549</v>
      </c>
      <c r="G1134">
        <v>0.7</v>
      </c>
      <c r="H1134">
        <v>62.13141910450677</v>
      </c>
    </row>
    <row r="1135" spans="1:8">
      <c r="A1135">
        <v>624.5</v>
      </c>
      <c r="B1135">
        <v>2.222300699300705</v>
      </c>
      <c r="C1135">
        <v>1.969790209790215</v>
      </c>
      <c r="D1135">
        <v>0</v>
      </c>
      <c r="E1135">
        <v>0</v>
      </c>
      <c r="F1135">
        <v>2.09604545454546</v>
      </c>
      <c r="G1135">
        <v>0.7</v>
      </c>
      <c r="H1135">
        <v>62.16647467948734</v>
      </c>
    </row>
    <row r="1136" spans="1:8">
      <c r="A1136">
        <v>625</v>
      </c>
      <c r="B1136">
        <v>2.204181818181824</v>
      </c>
      <c r="C1136">
        <v>1.954212121212126</v>
      </c>
      <c r="D1136">
        <v>0</v>
      </c>
      <c r="E1136">
        <v>0</v>
      </c>
      <c r="F1136">
        <v>2.079196969696975</v>
      </c>
      <c r="G1136">
        <v>0.7</v>
      </c>
      <c r="H1136">
        <v>62.20126836635603</v>
      </c>
    </row>
    <row r="1137" spans="1:8">
      <c r="A1137">
        <v>626</v>
      </c>
      <c r="B1137">
        <v>2.182603729603735</v>
      </c>
      <c r="C1137">
        <v>1.93596503496504</v>
      </c>
      <c r="D1137">
        <v>0</v>
      </c>
      <c r="E1137">
        <v>0</v>
      </c>
      <c r="F1137">
        <v>2.059284382284388</v>
      </c>
      <c r="G1137">
        <v>0.7</v>
      </c>
      <c r="H1137">
        <v>62.27024305555572</v>
      </c>
    </row>
    <row r="1138" spans="1:8">
      <c r="A1138">
        <v>626.5</v>
      </c>
      <c r="B1138">
        <v>2.162960372960378</v>
      </c>
      <c r="C1138">
        <v>1.915284382284387</v>
      </c>
      <c r="D1138">
        <v>0</v>
      </c>
      <c r="E1138">
        <v>0</v>
      </c>
      <c r="F1138">
        <v>2.039122377622383</v>
      </c>
      <c r="G1138">
        <v>0.7</v>
      </c>
      <c r="H1138">
        <v>62.30439644522161</v>
      </c>
    </row>
    <row r="1139" spans="1:8">
      <c r="A1139">
        <v>627</v>
      </c>
      <c r="B1139">
        <v>2.146349650349656</v>
      </c>
      <c r="C1139">
        <v>1.89673193473194</v>
      </c>
      <c r="D1139">
        <v>0</v>
      </c>
      <c r="E1139">
        <v>0</v>
      </c>
      <c r="F1139">
        <v>2.021540792540798</v>
      </c>
      <c r="G1139">
        <v>0.7</v>
      </c>
      <c r="H1139">
        <v>62.33823530497296</v>
      </c>
    </row>
    <row r="1140" spans="1:8">
      <c r="A1140">
        <v>627.5</v>
      </c>
      <c r="B1140">
        <v>2.1346386946387</v>
      </c>
      <c r="C1140">
        <v>1.882510489510494</v>
      </c>
      <c r="D1140">
        <v>0</v>
      </c>
      <c r="E1140">
        <v>0</v>
      </c>
      <c r="F1140">
        <v>2.008574592074597</v>
      </c>
      <c r="G1140">
        <v>0.7</v>
      </c>
      <c r="H1140">
        <v>62.37181959984476</v>
      </c>
    </row>
    <row r="1141" spans="1:8">
      <c r="A1141">
        <v>628</v>
      </c>
      <c r="B1141">
        <v>2.123023310023315</v>
      </c>
      <c r="C1141">
        <v>1.870545454545459</v>
      </c>
      <c r="D1141">
        <v>0</v>
      </c>
      <c r="E1141">
        <v>0</v>
      </c>
      <c r="F1141">
        <v>1.996784382284387</v>
      </c>
      <c r="G1141">
        <v>0.7</v>
      </c>
      <c r="H1141">
        <v>62.40519759129775</v>
      </c>
    </row>
    <row r="1142" spans="1:8">
      <c r="A1142">
        <v>628.5</v>
      </c>
      <c r="B1142">
        <v>2.110086247086253</v>
      </c>
      <c r="C1142">
        <v>1.858808857808863</v>
      </c>
      <c r="D1142">
        <v>0</v>
      </c>
      <c r="E1142">
        <v>0</v>
      </c>
      <c r="F1142">
        <v>1.984447552447558</v>
      </c>
      <c r="G1142">
        <v>0.7</v>
      </c>
      <c r="H1142">
        <v>62.43837452408718</v>
      </c>
    </row>
    <row r="1143" spans="1:8">
      <c r="A1143">
        <v>629</v>
      </c>
      <c r="B1143">
        <v>2.10001165501166</v>
      </c>
      <c r="C1143">
        <v>1.848249417249422</v>
      </c>
      <c r="D1143">
        <v>0</v>
      </c>
      <c r="E1143">
        <v>0</v>
      </c>
      <c r="F1143">
        <v>1.974130536130541</v>
      </c>
      <c r="G1143">
        <v>0.7</v>
      </c>
      <c r="H1143">
        <v>62.47136267482533</v>
      </c>
    </row>
    <row r="1144" spans="1:8">
      <c r="A1144">
        <v>629.5</v>
      </c>
      <c r="B1144">
        <v>2.093435897435903</v>
      </c>
      <c r="C1144">
        <v>1.839972027972033</v>
      </c>
      <c r="D1144">
        <v>0</v>
      </c>
      <c r="E1144">
        <v>0</v>
      </c>
      <c r="F1144">
        <v>1.966703962703968</v>
      </c>
      <c r="G1144">
        <v>0.7</v>
      </c>
      <c r="H1144">
        <v>62.50420296231562</v>
      </c>
    </row>
    <row r="1145" spans="1:8">
      <c r="A1145">
        <v>630</v>
      </c>
      <c r="B1145">
        <v>2.091156177156182</v>
      </c>
      <c r="C1145">
        <v>1.834909090909095</v>
      </c>
      <c r="D1145">
        <v>0</v>
      </c>
      <c r="E1145">
        <v>0</v>
      </c>
      <c r="F1145">
        <v>1.963032634032639</v>
      </c>
      <c r="G1145">
        <v>0.7</v>
      </c>
      <c r="H1145">
        <v>62.53695076728842</v>
      </c>
    </row>
    <row r="1146" spans="1:8">
      <c r="A1146">
        <v>631</v>
      </c>
      <c r="B1146">
        <v>2.093100233100238</v>
      </c>
      <c r="C1146">
        <v>1.833722610722615</v>
      </c>
      <c r="D1146">
        <v>0</v>
      </c>
      <c r="E1146">
        <v>0</v>
      </c>
      <c r="F1146">
        <v>1.963411421911427</v>
      </c>
      <c r="G1146">
        <v>0.7</v>
      </c>
      <c r="H1146">
        <v>62.60239150155416</v>
      </c>
    </row>
    <row r="1147" spans="1:8">
      <c r="A1147">
        <v>631.5</v>
      </c>
      <c r="B1147">
        <v>2.09679953379954</v>
      </c>
      <c r="C1147">
        <v>1.83552214452215</v>
      </c>
      <c r="D1147">
        <v>0</v>
      </c>
      <c r="E1147">
        <v>0</v>
      </c>
      <c r="F1147">
        <v>1.966160839160845</v>
      </c>
      <c r="G1147">
        <v>0.7</v>
      </c>
      <c r="H1147">
        <v>62.63513793706309</v>
      </c>
    </row>
    <row r="1148" spans="1:8">
      <c r="A1148">
        <v>632</v>
      </c>
      <c r="B1148">
        <v>2.103892773892779</v>
      </c>
      <c r="C1148">
        <v>1.840088578088583</v>
      </c>
      <c r="D1148">
        <v>0</v>
      </c>
      <c r="E1148">
        <v>0</v>
      </c>
      <c r="F1148">
        <v>1.971990675990681</v>
      </c>
      <c r="G1148">
        <v>0.7</v>
      </c>
      <c r="H1148">
        <v>62.66795586635602</v>
      </c>
    </row>
    <row r="1149" spans="1:8">
      <c r="A1149">
        <v>632.5</v>
      </c>
      <c r="B1149">
        <v>2.109745920745926</v>
      </c>
      <c r="C1149">
        <v>1.846694638694644</v>
      </c>
      <c r="D1149">
        <v>0</v>
      </c>
      <c r="E1149">
        <v>0</v>
      </c>
      <c r="F1149">
        <v>1.978220279720285</v>
      </c>
      <c r="G1149">
        <v>0.7</v>
      </c>
      <c r="H1149">
        <v>62.70087429098695</v>
      </c>
    </row>
    <row r="1150" spans="1:8">
      <c r="A1150">
        <v>633</v>
      </c>
      <c r="B1150">
        <v>2.112804195804201</v>
      </c>
      <c r="C1150">
        <v>1.852601398601404</v>
      </c>
      <c r="D1150">
        <v>0</v>
      </c>
      <c r="E1150">
        <v>0</v>
      </c>
      <c r="F1150">
        <v>1.982702797202803</v>
      </c>
      <c r="G1150">
        <v>0.7</v>
      </c>
      <c r="H1150">
        <v>62.73388198329464</v>
      </c>
    </row>
    <row r="1151" spans="1:8">
      <c r="A1151">
        <v>633.5</v>
      </c>
      <c r="B1151">
        <v>2.110391608391614</v>
      </c>
      <c r="C1151">
        <v>1.853867132867138</v>
      </c>
      <c r="D1151">
        <v>0</v>
      </c>
      <c r="E1151">
        <v>0</v>
      </c>
      <c r="F1151">
        <v>1.982129370629376</v>
      </c>
      <c r="G1151">
        <v>0.7</v>
      </c>
      <c r="H1151">
        <v>62.76692225135991</v>
      </c>
    </row>
    <row r="1152" spans="1:8">
      <c r="A1152">
        <v>634</v>
      </c>
      <c r="B1152">
        <v>2.101841491841497</v>
      </c>
      <c r="C1152">
        <v>1.849326340326345</v>
      </c>
      <c r="D1152">
        <v>0</v>
      </c>
      <c r="E1152">
        <v>0</v>
      </c>
      <c r="F1152">
        <v>1.975583916083921</v>
      </c>
      <c r="G1152">
        <v>0.7</v>
      </c>
      <c r="H1152">
        <v>62.79990319541585</v>
      </c>
    </row>
    <row r="1153" spans="1:8">
      <c r="A1153">
        <v>634.5</v>
      </c>
      <c r="B1153">
        <v>2.088552447552453</v>
      </c>
      <c r="C1153">
        <v>1.840069930069935</v>
      </c>
      <c r="D1153">
        <v>0</v>
      </c>
      <c r="E1153">
        <v>0</v>
      </c>
      <c r="F1153">
        <v>1.964311188811194</v>
      </c>
      <c r="G1153">
        <v>0.7</v>
      </c>
      <c r="H1153">
        <v>62.83273565462331</v>
      </c>
    </row>
    <row r="1154" spans="1:8">
      <c r="A1154">
        <v>635</v>
      </c>
      <c r="B1154">
        <v>2.073328671328677</v>
      </c>
      <c r="C1154">
        <v>1.827037296037301</v>
      </c>
      <c r="D1154">
        <v>0</v>
      </c>
      <c r="E1154">
        <v>0</v>
      </c>
      <c r="F1154">
        <v>1.950182983682989</v>
      </c>
      <c r="G1154">
        <v>0.7</v>
      </c>
      <c r="H1154">
        <v>62.8653564393941</v>
      </c>
    </row>
    <row r="1155" spans="1:8">
      <c r="A1155">
        <v>636</v>
      </c>
      <c r="B1155">
        <v>2.058055944055949</v>
      </c>
      <c r="C1155">
        <v>1.812603729603735</v>
      </c>
      <c r="D1155">
        <v>0</v>
      </c>
      <c r="E1155">
        <v>0</v>
      </c>
      <c r="F1155">
        <v>1.935329836829842</v>
      </c>
      <c r="G1155">
        <v>0.7</v>
      </c>
      <c r="H1155">
        <v>62.93011498640265</v>
      </c>
    </row>
    <row r="1156" spans="1:8">
      <c r="A1156">
        <v>636.5</v>
      </c>
      <c r="B1156">
        <v>2.044554778554784</v>
      </c>
      <c r="C1156">
        <v>1.797958041958047</v>
      </c>
      <c r="D1156">
        <v>0</v>
      </c>
      <c r="E1156">
        <v>0</v>
      </c>
      <c r="F1156">
        <v>1.921256410256415</v>
      </c>
      <c r="G1156">
        <v>0.7</v>
      </c>
      <c r="H1156">
        <v>62.96225320512837</v>
      </c>
    </row>
    <row r="1157" spans="1:8">
      <c r="A1157">
        <v>637</v>
      </c>
      <c r="B1157">
        <v>2.029379953379959</v>
      </c>
      <c r="C1157">
        <v>1.784585081585086</v>
      </c>
      <c r="D1157">
        <v>0</v>
      </c>
      <c r="E1157">
        <v>0</v>
      </c>
      <c r="F1157">
        <v>1.906982517482522</v>
      </c>
      <c r="G1157">
        <v>0.7</v>
      </c>
      <c r="H1157">
        <v>62.99415519619286</v>
      </c>
    </row>
    <row r="1158" spans="1:8">
      <c r="A1158">
        <v>637.5</v>
      </c>
      <c r="B1158">
        <v>2.011832167832173</v>
      </c>
      <c r="C1158">
        <v>1.77154778554779</v>
      </c>
      <c r="D1158">
        <v>0</v>
      </c>
      <c r="E1158">
        <v>0</v>
      </c>
      <c r="F1158">
        <v>1.891689976689982</v>
      </c>
      <c r="G1158">
        <v>0.7</v>
      </c>
      <c r="H1158">
        <v>63.02581080031096</v>
      </c>
    </row>
    <row r="1159" spans="1:8">
      <c r="A1159">
        <v>638</v>
      </c>
      <c r="B1159">
        <v>1.989051282051287</v>
      </c>
      <c r="C1159">
        <v>1.757974358974363</v>
      </c>
      <c r="D1159">
        <v>0</v>
      </c>
      <c r="E1159">
        <v>0</v>
      </c>
      <c r="F1159">
        <v>1.873512820512825</v>
      </c>
      <c r="G1159">
        <v>0.7</v>
      </c>
      <c r="H1159">
        <v>63.05718749028765</v>
      </c>
    </row>
    <row r="1160" spans="1:8">
      <c r="A1160">
        <v>638.5</v>
      </c>
      <c r="B1160">
        <v>1.963911421911427</v>
      </c>
      <c r="C1160">
        <v>1.737766899766904</v>
      </c>
      <c r="D1160">
        <v>0</v>
      </c>
      <c r="E1160">
        <v>0</v>
      </c>
      <c r="F1160">
        <v>1.850839160839166</v>
      </c>
      <c r="G1160">
        <v>0.7</v>
      </c>
      <c r="H1160">
        <v>63.08822375679893</v>
      </c>
    </row>
    <row r="1161" spans="1:8">
      <c r="A1161">
        <v>639</v>
      </c>
      <c r="B1161">
        <v>1.935254079254085</v>
      </c>
      <c r="C1161">
        <v>1.715475524475529</v>
      </c>
      <c r="D1161">
        <v>0</v>
      </c>
      <c r="E1161">
        <v>0</v>
      </c>
      <c r="F1161">
        <v>1.825364801864807</v>
      </c>
      <c r="G1161">
        <v>0.7</v>
      </c>
      <c r="H1161">
        <v>63.11885878982146</v>
      </c>
    </row>
    <row r="1162" spans="1:8">
      <c r="A1162">
        <v>639.5</v>
      </c>
      <c r="B1162">
        <v>1.903678321678327</v>
      </c>
      <c r="C1162">
        <v>1.688270396270401</v>
      </c>
      <c r="D1162">
        <v>0</v>
      </c>
      <c r="E1162">
        <v>0</v>
      </c>
      <c r="F1162">
        <v>1.795974358974364</v>
      </c>
      <c r="G1162">
        <v>0.7</v>
      </c>
      <c r="H1162">
        <v>63.14903661616178</v>
      </c>
    </row>
    <row r="1163" spans="1:8">
      <c r="A1163">
        <v>640</v>
      </c>
      <c r="B1163">
        <v>1.871713286713292</v>
      </c>
      <c r="C1163">
        <v>1.659608391608396</v>
      </c>
      <c r="D1163">
        <v>0</v>
      </c>
      <c r="E1163">
        <v>0</v>
      </c>
      <c r="F1163">
        <v>1.765660839160844</v>
      </c>
      <c r="G1163">
        <v>0.7</v>
      </c>
      <c r="H1163">
        <v>63.17871690947958</v>
      </c>
    </row>
    <row r="1164" spans="1:8">
      <c r="A1164">
        <v>640.5</v>
      </c>
      <c r="B1164">
        <v>1.840337995338</v>
      </c>
      <c r="C1164">
        <v>1.629876456876461</v>
      </c>
      <c r="D1164">
        <v>0</v>
      </c>
      <c r="E1164">
        <v>0</v>
      </c>
      <c r="F1164">
        <v>1.735107226107231</v>
      </c>
      <c r="G1164">
        <v>0.7</v>
      </c>
      <c r="H1164">
        <v>63.20788997669014</v>
      </c>
    </row>
    <row r="1165" spans="1:8">
      <c r="A1165">
        <v>641</v>
      </c>
      <c r="B1165">
        <v>1.811277389277394</v>
      </c>
      <c r="C1165">
        <v>1.601550116550121</v>
      </c>
      <c r="D1165">
        <v>0</v>
      </c>
      <c r="E1165">
        <v>0</v>
      </c>
      <c r="F1165">
        <v>1.706413752913758</v>
      </c>
      <c r="G1165">
        <v>0.7</v>
      </c>
      <c r="H1165">
        <v>63.23656931818199</v>
      </c>
    </row>
    <row r="1166" spans="1:8">
      <c r="A1166">
        <v>642</v>
      </c>
      <c r="B1166">
        <v>1.784892773892778</v>
      </c>
      <c r="C1166">
        <v>1.573526806526811</v>
      </c>
      <c r="D1166">
        <v>0</v>
      </c>
      <c r="E1166">
        <v>0</v>
      </c>
      <c r="F1166">
        <v>1.679209790209795</v>
      </c>
      <c r="G1166">
        <v>0.7</v>
      </c>
      <c r="H1166">
        <v>63.29299637723405</v>
      </c>
    </row>
    <row r="1167" spans="1:8">
      <c r="A1167">
        <v>642.5</v>
      </c>
      <c r="B1167">
        <v>1.758962703962708</v>
      </c>
      <c r="C1167">
        <v>1.548550116550121</v>
      </c>
      <c r="D1167">
        <v>0</v>
      </c>
      <c r="E1167">
        <v>0</v>
      </c>
      <c r="F1167">
        <v>1.653756410256415</v>
      </c>
      <c r="G1167">
        <v>0.7</v>
      </c>
      <c r="H1167">
        <v>63.32077109557126</v>
      </c>
    </row>
    <row r="1168" spans="1:8">
      <c r="A1168">
        <v>643</v>
      </c>
      <c r="B1168">
        <v>1.73512820512821</v>
      </c>
      <c r="C1168">
        <v>1.527435897435902</v>
      </c>
      <c r="D1168">
        <v>0</v>
      </c>
      <c r="E1168">
        <v>0</v>
      </c>
      <c r="F1168">
        <v>1.631282051282056</v>
      </c>
      <c r="G1168">
        <v>0.7</v>
      </c>
      <c r="H1168">
        <v>63.34814641608408</v>
      </c>
    </row>
    <row r="1169" spans="1:8">
      <c r="A1169">
        <v>643.5</v>
      </c>
      <c r="B1169">
        <v>1.715997668997673</v>
      </c>
      <c r="C1169">
        <v>1.509673659673664</v>
      </c>
      <c r="D1169">
        <v>0</v>
      </c>
      <c r="E1169">
        <v>0</v>
      </c>
      <c r="F1169">
        <v>1.612835664335669</v>
      </c>
      <c r="G1169">
        <v>0.7</v>
      </c>
      <c r="H1169">
        <v>63.37518073038089</v>
      </c>
    </row>
    <row r="1170" spans="1:8">
      <c r="A1170">
        <v>644</v>
      </c>
      <c r="B1170">
        <v>1.708729603729608</v>
      </c>
      <c r="C1170">
        <v>1.494403263403267</v>
      </c>
      <c r="D1170">
        <v>0</v>
      </c>
      <c r="E1170">
        <v>0</v>
      </c>
      <c r="F1170">
        <v>1.601566433566438</v>
      </c>
      <c r="G1170">
        <v>0.7</v>
      </c>
      <c r="H1170">
        <v>63.40196741453008</v>
      </c>
    </row>
    <row r="1171" spans="1:8">
      <c r="A1171">
        <v>644.5</v>
      </c>
      <c r="B1171">
        <v>1.7135710955711</v>
      </c>
      <c r="C1171">
        <v>1.491242424242428</v>
      </c>
      <c r="D1171">
        <v>0</v>
      </c>
      <c r="E1171">
        <v>0</v>
      </c>
      <c r="F1171">
        <v>1.602406759906764</v>
      </c>
      <c r="G1171">
        <v>0.7</v>
      </c>
      <c r="H1171">
        <v>63.42866719114236</v>
      </c>
    </row>
    <row r="1172" spans="1:8">
      <c r="A1172">
        <v>645</v>
      </c>
      <c r="B1172">
        <v>1.735254079254084</v>
      </c>
      <c r="C1172">
        <v>1.500305361305365</v>
      </c>
      <c r="D1172">
        <v>0</v>
      </c>
      <c r="E1172">
        <v>0</v>
      </c>
      <c r="F1172">
        <v>1.617779720279724</v>
      </c>
      <c r="G1172">
        <v>0.7</v>
      </c>
      <c r="H1172">
        <v>63.45550207847725</v>
      </c>
    </row>
    <row r="1173" spans="1:8">
      <c r="A1173">
        <v>645.5</v>
      </c>
      <c r="B1173">
        <v>1.772452214452219</v>
      </c>
      <c r="C1173">
        <v>1.524298368298372</v>
      </c>
      <c r="D1173">
        <v>0</v>
      </c>
      <c r="E1173">
        <v>0</v>
      </c>
      <c r="F1173">
        <v>1.648375291375296</v>
      </c>
      <c r="G1173">
        <v>0.7</v>
      </c>
      <c r="H1173">
        <v>63.48272003690771</v>
      </c>
    </row>
    <row r="1174" spans="1:8">
      <c r="A1174">
        <v>646</v>
      </c>
      <c r="B1174">
        <v>1.81331468531469</v>
      </c>
      <c r="C1174">
        <v>1.558447552447557</v>
      </c>
      <c r="D1174">
        <v>0</v>
      </c>
      <c r="E1174">
        <v>0</v>
      </c>
      <c r="F1174">
        <v>1.685881118881123</v>
      </c>
      <c r="G1174">
        <v>0.7</v>
      </c>
      <c r="H1174">
        <v>63.51050550699317</v>
      </c>
    </row>
    <row r="1175" spans="1:8">
      <c r="A1175">
        <v>647</v>
      </c>
      <c r="B1175">
        <v>1.852237762237767</v>
      </c>
      <c r="C1175">
        <v>1.593046620046624</v>
      </c>
      <c r="D1175">
        <v>0</v>
      </c>
      <c r="E1175">
        <v>0</v>
      </c>
      <c r="F1175">
        <v>1.722642191142195</v>
      </c>
      <c r="G1175">
        <v>0.7</v>
      </c>
      <c r="H1175">
        <v>63.5673142288269</v>
      </c>
    </row>
    <row r="1176" spans="1:8">
      <c r="A1176">
        <v>647.5</v>
      </c>
      <c r="B1176">
        <v>1.882673659673665</v>
      </c>
      <c r="C1176">
        <v>1.623564102564107</v>
      </c>
      <c r="D1176">
        <v>0</v>
      </c>
      <c r="E1176">
        <v>0</v>
      </c>
      <c r="F1176">
        <v>1.753118881118886</v>
      </c>
      <c r="G1176">
        <v>0.7</v>
      </c>
      <c r="H1176">
        <v>63.59627890442907</v>
      </c>
    </row>
    <row r="1177" spans="1:8">
      <c r="A1177">
        <v>648</v>
      </c>
      <c r="B1177">
        <v>1.901284382284387</v>
      </c>
      <c r="C1177">
        <v>1.646916083916088</v>
      </c>
      <c r="D1177">
        <v>0</v>
      </c>
      <c r="E1177">
        <v>0</v>
      </c>
      <c r="F1177">
        <v>1.774100233100238</v>
      </c>
      <c r="G1177">
        <v>0.7</v>
      </c>
      <c r="H1177">
        <v>63.62567239704757</v>
      </c>
    </row>
    <row r="1178" spans="1:8">
      <c r="A1178">
        <v>648.5</v>
      </c>
      <c r="B1178">
        <v>1.907384615384621</v>
      </c>
      <c r="C1178">
        <v>1.660293706293711</v>
      </c>
      <c r="D1178">
        <v>0</v>
      </c>
      <c r="E1178">
        <v>0</v>
      </c>
      <c r="F1178">
        <v>1.783839160839166</v>
      </c>
      <c r="G1178">
        <v>0.7</v>
      </c>
      <c r="H1178">
        <v>63.65532189199705</v>
      </c>
    </row>
    <row r="1179" spans="1:8">
      <c r="A1179">
        <v>649</v>
      </c>
      <c r="B1179">
        <v>1.90038461538462</v>
      </c>
      <c r="C1179">
        <v>1.661972027972032</v>
      </c>
      <c r="D1179">
        <v>0</v>
      </c>
      <c r="E1179">
        <v>0</v>
      </c>
      <c r="F1179">
        <v>1.781178321678326</v>
      </c>
      <c r="G1179">
        <v>0.7</v>
      </c>
      <c r="H1179">
        <v>63.68503037101804</v>
      </c>
    </row>
    <row r="1180" spans="1:8">
      <c r="A1180">
        <v>649.5</v>
      </c>
      <c r="B1180">
        <v>1.887491841491846</v>
      </c>
      <c r="C1180">
        <v>1.653797202797207</v>
      </c>
      <c r="D1180">
        <v>0</v>
      </c>
      <c r="E1180">
        <v>0</v>
      </c>
      <c r="F1180">
        <v>1.770644522144527</v>
      </c>
      <c r="G1180">
        <v>0.7</v>
      </c>
      <c r="H1180">
        <v>63.71462889471656</v>
      </c>
    </row>
    <row r="1181" spans="1:8">
      <c r="A1181">
        <v>650</v>
      </c>
      <c r="B1181">
        <v>1.869939393939399</v>
      </c>
      <c r="C1181">
        <v>1.641801864801869</v>
      </c>
      <c r="D1181">
        <v>0</v>
      </c>
      <c r="E1181">
        <v>0</v>
      </c>
      <c r="F1181">
        <v>1.755870629370634</v>
      </c>
      <c r="G1181">
        <v>0.7</v>
      </c>
      <c r="H1181">
        <v>63.74401652097919</v>
      </c>
    </row>
    <row r="1182" spans="1:8">
      <c r="A1182">
        <v>650.5</v>
      </c>
      <c r="B1182">
        <v>1.853846153846159</v>
      </c>
      <c r="C1182">
        <v>1.62764102564103</v>
      </c>
      <c r="D1182">
        <v>0</v>
      </c>
      <c r="E1182">
        <v>0</v>
      </c>
      <c r="F1182">
        <v>1.740743589743594</v>
      </c>
      <c r="G1182">
        <v>0.7</v>
      </c>
      <c r="H1182">
        <v>63.77315497280514</v>
      </c>
    </row>
    <row r="1183" spans="1:8">
      <c r="A1183">
        <v>651</v>
      </c>
      <c r="B1183">
        <v>1.839533799533804</v>
      </c>
      <c r="C1183">
        <v>1.613452214452219</v>
      </c>
      <c r="D1183">
        <v>0</v>
      </c>
      <c r="E1183">
        <v>0</v>
      </c>
      <c r="F1183">
        <v>1.726493006993012</v>
      </c>
      <c r="G1183">
        <v>0.7</v>
      </c>
      <c r="H1183">
        <v>63.80204861111128</v>
      </c>
    </row>
    <row r="1184" spans="1:8">
      <c r="A1184">
        <v>652</v>
      </c>
      <c r="B1184">
        <v>1.826184149184154</v>
      </c>
      <c r="C1184">
        <v>1.600580419580424</v>
      </c>
      <c r="D1184">
        <v>0</v>
      </c>
      <c r="E1184">
        <v>0</v>
      </c>
      <c r="F1184">
        <v>1.713382284382289</v>
      </c>
      <c r="G1184">
        <v>0.7</v>
      </c>
      <c r="H1184">
        <v>63.85937986596753</v>
      </c>
    </row>
    <row r="1185" spans="1:8">
      <c r="A1185">
        <v>652.5</v>
      </c>
      <c r="B1185">
        <v>1.815307692307697</v>
      </c>
      <c r="C1185">
        <v>1.587671328671333</v>
      </c>
      <c r="D1185">
        <v>0</v>
      </c>
      <c r="E1185">
        <v>0</v>
      </c>
      <c r="F1185">
        <v>1.701489510489515</v>
      </c>
      <c r="G1185">
        <v>0.7</v>
      </c>
      <c r="H1185">
        <v>63.8878371309248</v>
      </c>
    </row>
    <row r="1186" spans="1:8">
      <c r="A1186">
        <v>653</v>
      </c>
      <c r="B1186">
        <v>1.808538461538466</v>
      </c>
      <c r="C1186">
        <v>1.578447552447557</v>
      </c>
      <c r="D1186">
        <v>0</v>
      </c>
      <c r="E1186">
        <v>0</v>
      </c>
      <c r="F1186">
        <v>1.693493006993011</v>
      </c>
      <c r="G1186">
        <v>0.7</v>
      </c>
      <c r="H1186">
        <v>63.91612865190383</v>
      </c>
    </row>
    <row r="1187" spans="1:8">
      <c r="A1187">
        <v>653.5</v>
      </c>
      <c r="B1187">
        <v>1.803927738927744</v>
      </c>
      <c r="C1187">
        <v>1.572587412587417</v>
      </c>
      <c r="D1187">
        <v>0</v>
      </c>
      <c r="E1187">
        <v>0</v>
      </c>
      <c r="F1187">
        <v>1.68825757575758</v>
      </c>
      <c r="G1187">
        <v>0.7</v>
      </c>
      <c r="H1187">
        <v>63.94430990676008</v>
      </c>
    </row>
    <row r="1188" spans="1:8">
      <c r="A1188">
        <v>654</v>
      </c>
      <c r="B1188">
        <v>1.803013986013991</v>
      </c>
      <c r="C1188">
        <v>1.568540792540797</v>
      </c>
      <c r="D1188">
        <v>0</v>
      </c>
      <c r="E1188">
        <v>0</v>
      </c>
      <c r="F1188">
        <v>1.685777389277394</v>
      </c>
      <c r="G1188">
        <v>0.7</v>
      </c>
      <c r="H1188">
        <v>63.97242686480204</v>
      </c>
    </row>
    <row r="1189" spans="1:8">
      <c r="A1189">
        <v>654.5</v>
      </c>
      <c r="B1189">
        <v>1.802498834498839</v>
      </c>
      <c r="C1189">
        <v>1.567452214452218</v>
      </c>
      <c r="D1189">
        <v>0</v>
      </c>
      <c r="E1189">
        <v>0</v>
      </c>
      <c r="F1189">
        <v>1.684975524475529</v>
      </c>
      <c r="G1189">
        <v>0.7</v>
      </c>
      <c r="H1189">
        <v>64.00051647241665</v>
      </c>
    </row>
    <row r="1190" spans="1:8">
      <c r="A1190">
        <v>655</v>
      </c>
      <c r="B1190">
        <v>1.802703962703968</v>
      </c>
      <c r="C1190">
        <v>1.567911421911426</v>
      </c>
      <c r="D1190">
        <v>0</v>
      </c>
      <c r="E1190">
        <v>0</v>
      </c>
      <c r="F1190">
        <v>1.685307692307697</v>
      </c>
      <c r="G1190">
        <v>0.7</v>
      </c>
      <c r="H1190">
        <v>64.02860216588984</v>
      </c>
    </row>
    <row r="1191" spans="1:8">
      <c r="A1191">
        <v>655.5</v>
      </c>
      <c r="B1191">
        <v>1.80126806526807</v>
      </c>
      <c r="C1191">
        <v>1.567997668997673</v>
      </c>
      <c r="D1191">
        <v>0</v>
      </c>
      <c r="E1191">
        <v>0</v>
      </c>
      <c r="F1191">
        <v>1.684632867132871</v>
      </c>
      <c r="G1191">
        <v>0.7</v>
      </c>
      <c r="H1191">
        <v>64.05668500388518</v>
      </c>
    </row>
    <row r="1192" spans="1:8">
      <c r="A1192">
        <v>656</v>
      </c>
      <c r="B1192">
        <v>1.800046620046625</v>
      </c>
      <c r="C1192">
        <v>1.56792074592075</v>
      </c>
      <c r="D1192">
        <v>0</v>
      </c>
      <c r="E1192">
        <v>0</v>
      </c>
      <c r="F1192">
        <v>1.683983682983687</v>
      </c>
      <c r="G1192">
        <v>0.7</v>
      </c>
      <c r="H1192">
        <v>64.08475680846949</v>
      </c>
    </row>
    <row r="1193" spans="1:8">
      <c r="A1193">
        <v>656.5</v>
      </c>
      <c r="B1193">
        <v>1.79752447552448</v>
      </c>
      <c r="C1193">
        <v>1.567484848484852</v>
      </c>
      <c r="D1193">
        <v>0</v>
      </c>
      <c r="E1193">
        <v>0</v>
      </c>
      <c r="F1193">
        <v>1.682504662004666</v>
      </c>
      <c r="G1193">
        <v>0.7</v>
      </c>
      <c r="H1193">
        <v>64.11281087801105</v>
      </c>
    </row>
    <row r="1194" spans="1:8">
      <c r="A1194">
        <v>657</v>
      </c>
      <c r="B1194">
        <v>1.789293706293711</v>
      </c>
      <c r="C1194">
        <v>1.56310722610723</v>
      </c>
      <c r="D1194">
        <v>0</v>
      </c>
      <c r="E1194">
        <v>0</v>
      </c>
      <c r="F1194">
        <v>1.676200466200471</v>
      </c>
      <c r="G1194">
        <v>0.7</v>
      </c>
      <c r="H1194">
        <v>64.14080008741276</v>
      </c>
    </row>
    <row r="1195" spans="1:8">
      <c r="A1195">
        <v>658</v>
      </c>
      <c r="B1195">
        <v>1.77845454545455</v>
      </c>
      <c r="C1195">
        <v>1.554405594405599</v>
      </c>
      <c r="D1195">
        <v>0</v>
      </c>
      <c r="E1195">
        <v>0</v>
      </c>
      <c r="F1195">
        <v>1.666430069930074</v>
      </c>
      <c r="G1195">
        <v>0.7</v>
      </c>
      <c r="H1195">
        <v>64.19651059634826</v>
      </c>
    </row>
    <row r="1196" spans="1:8">
      <c r="A1196">
        <v>658.5</v>
      </c>
      <c r="B1196">
        <v>1.767076923076928</v>
      </c>
      <c r="C1196">
        <v>1.543808857808862</v>
      </c>
      <c r="D1196">
        <v>0</v>
      </c>
      <c r="E1196">
        <v>0</v>
      </c>
      <c r="F1196">
        <v>1.655442890442895</v>
      </c>
      <c r="G1196">
        <v>0.7</v>
      </c>
      <c r="H1196">
        <v>64.22419287101805</v>
      </c>
    </row>
    <row r="1197" spans="1:8">
      <c r="A1197">
        <v>659</v>
      </c>
      <c r="B1197">
        <v>1.754792540792546</v>
      </c>
      <c r="C1197">
        <v>1.532911421911426</v>
      </c>
      <c r="D1197">
        <v>0</v>
      </c>
      <c r="E1197">
        <v>0</v>
      </c>
      <c r="F1197">
        <v>1.643851981351986</v>
      </c>
      <c r="G1197">
        <v>0.7</v>
      </c>
      <c r="H1197">
        <v>64.25168699494967</v>
      </c>
    </row>
    <row r="1198" spans="1:8">
      <c r="A1198">
        <v>659.5</v>
      </c>
      <c r="B1198">
        <v>1.746065268065273</v>
      </c>
      <c r="C1198">
        <v>1.521979020979025</v>
      </c>
      <c r="D1198">
        <v>0</v>
      </c>
      <c r="E1198">
        <v>0</v>
      </c>
      <c r="F1198">
        <v>1.634022144522149</v>
      </c>
      <c r="G1198">
        <v>0.7</v>
      </c>
      <c r="H1198">
        <v>64.27900261266528</v>
      </c>
    </row>
    <row r="1199" spans="1:8">
      <c r="A1199">
        <v>660</v>
      </c>
      <c r="B1199">
        <v>1.740076923076928</v>
      </c>
      <c r="C1199">
        <v>1.513962703962708</v>
      </c>
      <c r="D1199">
        <v>0</v>
      </c>
      <c r="E1199">
        <v>0</v>
      </c>
      <c r="F1199">
        <v>1.627019813519818</v>
      </c>
      <c r="G1199">
        <v>0.7</v>
      </c>
      <c r="H1199">
        <v>64.30617796231563</v>
      </c>
    </row>
    <row r="1200" spans="1:8">
      <c r="A1200">
        <v>660.5</v>
      </c>
      <c r="B1200">
        <v>1.736358974358979</v>
      </c>
      <c r="C1200">
        <v>1.50934032634033</v>
      </c>
      <c r="D1200">
        <v>0</v>
      </c>
      <c r="E1200">
        <v>0</v>
      </c>
      <c r="F1200">
        <v>1.622849650349655</v>
      </c>
      <c r="G1200">
        <v>0.7</v>
      </c>
      <c r="H1200">
        <v>64.33326020784789</v>
      </c>
    </row>
    <row r="1201" spans="1:8">
      <c r="A1201">
        <v>661</v>
      </c>
      <c r="B1201">
        <v>1.73938461538462</v>
      </c>
      <c r="C1201">
        <v>1.50831701631702</v>
      </c>
      <c r="D1201">
        <v>0</v>
      </c>
      <c r="E1201">
        <v>0</v>
      </c>
      <c r="F1201">
        <v>1.62385081585082</v>
      </c>
      <c r="G1201">
        <v>0.7</v>
      </c>
      <c r="H1201">
        <v>64.36031604506621</v>
      </c>
    </row>
    <row r="1202" spans="1:8">
      <c r="A1202">
        <v>661.5</v>
      </c>
      <c r="B1202">
        <v>1.744088578088583</v>
      </c>
      <c r="C1202">
        <v>1.513400932400936</v>
      </c>
      <c r="D1202">
        <v>0</v>
      </c>
      <c r="E1202">
        <v>0</v>
      </c>
      <c r="F1202">
        <v>1.62874475524476</v>
      </c>
      <c r="G1202">
        <v>0.7</v>
      </c>
      <c r="H1202">
        <v>64.38742100815868</v>
      </c>
    </row>
    <row r="1203" spans="1:8">
      <c r="A1203">
        <v>662</v>
      </c>
      <c r="B1203">
        <v>1.746624708624713</v>
      </c>
      <c r="C1203">
        <v>1.518547785547789</v>
      </c>
      <c r="D1203">
        <v>0</v>
      </c>
      <c r="E1203">
        <v>0</v>
      </c>
      <c r="F1203">
        <v>1.632586247086251</v>
      </c>
      <c r="G1203">
        <v>0.7</v>
      </c>
      <c r="H1203">
        <v>64.41459876651143</v>
      </c>
    </row>
    <row r="1204" spans="1:8">
      <c r="A1204">
        <v>663</v>
      </c>
      <c r="B1204">
        <v>1.744088578088583</v>
      </c>
      <c r="C1204">
        <v>1.518741258741263</v>
      </c>
      <c r="D1204">
        <v>0</v>
      </c>
      <c r="E1204">
        <v>0</v>
      </c>
      <c r="F1204">
        <v>1.631414918414923</v>
      </c>
      <c r="G1204">
        <v>0.7</v>
      </c>
      <c r="H1204">
        <v>64.46899878593645</v>
      </c>
    </row>
    <row r="1205" spans="1:8">
      <c r="A1205">
        <v>663.5</v>
      </c>
      <c r="B1205">
        <v>1.73824475524476</v>
      </c>
      <c r="C1205">
        <v>1.515997668997673</v>
      </c>
      <c r="D1205">
        <v>0</v>
      </c>
      <c r="E1205">
        <v>0</v>
      </c>
      <c r="F1205">
        <v>1.627121212121216</v>
      </c>
      <c r="G1205">
        <v>0.7</v>
      </c>
      <c r="H1205">
        <v>64.49615325369092</v>
      </c>
    </row>
    <row r="1206" spans="1:8">
      <c r="A1206">
        <v>664</v>
      </c>
      <c r="B1206">
        <v>1.729277389277394</v>
      </c>
      <c r="C1206">
        <v>1.509762237762242</v>
      </c>
      <c r="D1206">
        <v>0</v>
      </c>
      <c r="E1206">
        <v>0</v>
      </c>
      <c r="F1206">
        <v>1.619519813519818</v>
      </c>
      <c r="G1206">
        <v>0.7</v>
      </c>
      <c r="H1206">
        <v>64.52320859557126</v>
      </c>
    </row>
    <row r="1207" spans="1:8">
      <c r="A1207">
        <v>664.5</v>
      </c>
      <c r="B1207">
        <v>1.718328671328676</v>
      </c>
      <c r="C1207">
        <v>1.502027972027976</v>
      </c>
      <c r="D1207">
        <v>0</v>
      </c>
      <c r="E1207">
        <v>0</v>
      </c>
      <c r="F1207">
        <v>1.610178321678326</v>
      </c>
      <c r="G1207">
        <v>0.7</v>
      </c>
      <c r="H1207">
        <v>64.55012274669792</v>
      </c>
    </row>
    <row r="1208" spans="1:8">
      <c r="A1208">
        <v>665</v>
      </c>
      <c r="B1208">
        <v>1.706326340326345</v>
      </c>
      <c r="C1208">
        <v>1.492529137529142</v>
      </c>
      <c r="D1208">
        <v>0</v>
      </c>
      <c r="E1208">
        <v>0</v>
      </c>
      <c r="F1208">
        <v>1.599427738927743</v>
      </c>
      <c r="G1208">
        <v>0.7</v>
      </c>
      <c r="H1208">
        <v>64.57686946386963</v>
      </c>
    </row>
    <row r="1209" spans="1:8">
      <c r="A1209">
        <v>665.5</v>
      </c>
      <c r="B1209">
        <v>1.694958041958047</v>
      </c>
      <c r="C1209">
        <v>1.481419580419584</v>
      </c>
      <c r="D1209">
        <v>0</v>
      </c>
      <c r="E1209">
        <v>0</v>
      </c>
      <c r="F1209">
        <v>1.588188811188815</v>
      </c>
      <c r="G1209">
        <v>0.7</v>
      </c>
      <c r="H1209">
        <v>64.60343293512059</v>
      </c>
    </row>
    <row r="1210" spans="1:8">
      <c r="A1210">
        <v>666</v>
      </c>
      <c r="B1210">
        <v>1.686428904428909</v>
      </c>
      <c r="C1210">
        <v>1.472487179487183</v>
      </c>
      <c r="D1210">
        <v>0</v>
      </c>
      <c r="E1210">
        <v>0</v>
      </c>
      <c r="F1210">
        <v>1.579458041958046</v>
      </c>
      <c r="G1210">
        <v>0.7</v>
      </c>
      <c r="H1210">
        <v>64.62982999223017</v>
      </c>
    </row>
    <row r="1211" spans="1:8">
      <c r="A1211">
        <v>666.5</v>
      </c>
      <c r="B1211">
        <v>1.681603729603734</v>
      </c>
      <c r="C1211">
        <v>1.466613053613057</v>
      </c>
      <c r="D1211">
        <v>0</v>
      </c>
      <c r="E1211">
        <v>0</v>
      </c>
      <c r="F1211">
        <v>1.574108391608396</v>
      </c>
      <c r="G1211">
        <v>0.7</v>
      </c>
      <c r="H1211">
        <v>64.65610971250989</v>
      </c>
    </row>
    <row r="1212" spans="1:8">
      <c r="A1212">
        <v>667</v>
      </c>
      <c r="B1212">
        <v>1.67773426573427</v>
      </c>
      <c r="C1212">
        <v>1.463904428904433</v>
      </c>
      <c r="D1212">
        <v>0</v>
      </c>
      <c r="E1212">
        <v>0</v>
      </c>
      <c r="F1212">
        <v>1.570819347319351</v>
      </c>
      <c r="G1212">
        <v>0.7</v>
      </c>
      <c r="H1212">
        <v>64.68231744366761</v>
      </c>
    </row>
    <row r="1213" spans="1:8">
      <c r="A1213">
        <v>667.5</v>
      </c>
      <c r="B1213">
        <v>1.679310023310028</v>
      </c>
      <c r="C1213">
        <v>1.463370629370633</v>
      </c>
      <c r="D1213">
        <v>0</v>
      </c>
      <c r="E1213">
        <v>0</v>
      </c>
      <c r="F1213">
        <v>1.57134032634033</v>
      </c>
      <c r="G1213">
        <v>0.7</v>
      </c>
      <c r="H1213">
        <v>64.70850210761478</v>
      </c>
    </row>
    <row r="1214" spans="1:8">
      <c r="A1214">
        <v>668</v>
      </c>
      <c r="B1214">
        <v>1.688365967365972</v>
      </c>
      <c r="C1214">
        <v>1.466018648018652</v>
      </c>
      <c r="D1214">
        <v>0</v>
      </c>
      <c r="E1214">
        <v>0</v>
      </c>
      <c r="F1214">
        <v>1.577192307692312</v>
      </c>
      <c r="G1214">
        <v>0.7</v>
      </c>
      <c r="H1214">
        <v>64.73473987956505</v>
      </c>
    </row>
    <row r="1215" spans="1:8">
      <c r="A1215">
        <v>669</v>
      </c>
      <c r="B1215">
        <v>1.704442890442895</v>
      </c>
      <c r="C1215">
        <v>1.47566666666667</v>
      </c>
      <c r="D1215">
        <v>0</v>
      </c>
      <c r="E1215">
        <v>0</v>
      </c>
      <c r="F1215">
        <v>1.590054778554783</v>
      </c>
      <c r="G1215">
        <v>0.7</v>
      </c>
      <c r="H1215">
        <v>64.78752733100251</v>
      </c>
    </row>
    <row r="1216" spans="1:8">
      <c r="A1216">
        <v>669.5</v>
      </c>
      <c r="B1216">
        <v>1.726993006993012</v>
      </c>
      <c r="C1216">
        <v>1.490333333333337</v>
      </c>
      <c r="D1216">
        <v>0</v>
      </c>
      <c r="E1216">
        <v>0</v>
      </c>
      <c r="F1216">
        <v>1.608663170163174</v>
      </c>
      <c r="G1216">
        <v>0.7</v>
      </c>
      <c r="H1216">
        <v>64.81418331390849</v>
      </c>
    </row>
    <row r="1217" spans="1:8">
      <c r="A1217">
        <v>670</v>
      </c>
      <c r="B1217">
        <v>1.75431468531469</v>
      </c>
      <c r="C1217">
        <v>1.511020979020983</v>
      </c>
      <c r="D1217">
        <v>0</v>
      </c>
      <c r="E1217">
        <v>0</v>
      </c>
      <c r="F1217">
        <v>1.632667832167837</v>
      </c>
      <c r="G1217">
        <v>0.7</v>
      </c>
      <c r="H1217">
        <v>64.84119440559456</v>
      </c>
    </row>
    <row r="1218" spans="1:8">
      <c r="A1218">
        <v>670.5</v>
      </c>
      <c r="B1218">
        <v>1.782829836829841</v>
      </c>
      <c r="C1218">
        <v>1.534832167832172</v>
      </c>
      <c r="D1218">
        <v>0</v>
      </c>
      <c r="E1218">
        <v>0</v>
      </c>
      <c r="F1218">
        <v>1.658831002331007</v>
      </c>
      <c r="G1218">
        <v>0.7</v>
      </c>
      <c r="H1218">
        <v>64.86862356254873</v>
      </c>
    </row>
    <row r="1219" spans="1:8">
      <c r="A1219">
        <v>671</v>
      </c>
      <c r="B1219">
        <v>1.813834498834504</v>
      </c>
      <c r="C1219">
        <v>1.559438228438232</v>
      </c>
      <c r="D1219">
        <v>0</v>
      </c>
      <c r="E1219">
        <v>0</v>
      </c>
      <c r="F1219">
        <v>1.686636363636368</v>
      </c>
      <c r="G1219">
        <v>0.7</v>
      </c>
      <c r="H1219">
        <v>64.89650245726513</v>
      </c>
    </row>
    <row r="1220" spans="1:8">
      <c r="A1220">
        <v>671.5</v>
      </c>
      <c r="B1220">
        <v>1.844172494172499</v>
      </c>
      <c r="C1220">
        <v>1.586167832167836</v>
      </c>
      <c r="D1220">
        <v>0</v>
      </c>
      <c r="E1220">
        <v>0</v>
      </c>
      <c r="F1220">
        <v>1.715170163170168</v>
      </c>
      <c r="G1220">
        <v>0.7</v>
      </c>
      <c r="H1220">
        <v>64.92485084498851</v>
      </c>
    </row>
    <row r="1221" spans="1:8">
      <c r="A1221">
        <v>672</v>
      </c>
      <c r="B1221">
        <v>1.872177156177161</v>
      </c>
      <c r="C1221">
        <v>1.612678321678326</v>
      </c>
      <c r="D1221">
        <v>0</v>
      </c>
      <c r="E1221">
        <v>0</v>
      </c>
      <c r="F1221">
        <v>1.742427738927744</v>
      </c>
      <c r="G1221">
        <v>0.7</v>
      </c>
      <c r="H1221">
        <v>64.95366416083932</v>
      </c>
    </row>
    <row r="1222" spans="1:8">
      <c r="A1222">
        <v>672.5</v>
      </c>
      <c r="B1222">
        <v>1.897946386946392</v>
      </c>
      <c r="C1222">
        <v>1.638027972027976</v>
      </c>
      <c r="D1222">
        <v>0</v>
      </c>
      <c r="E1222">
        <v>0</v>
      </c>
      <c r="F1222">
        <v>1.767987179487184</v>
      </c>
      <c r="G1222">
        <v>0.7</v>
      </c>
      <c r="H1222">
        <v>64.98291761849279</v>
      </c>
    </row>
    <row r="1223" spans="1:8">
      <c r="A1223">
        <v>673</v>
      </c>
      <c r="B1223">
        <v>1.921039627039632</v>
      </c>
      <c r="C1223">
        <v>1.661790209790214</v>
      </c>
      <c r="D1223">
        <v>0</v>
      </c>
      <c r="E1223">
        <v>0</v>
      </c>
      <c r="F1223">
        <v>1.791414918414923</v>
      </c>
      <c r="G1223">
        <v>0.7</v>
      </c>
      <c r="H1223">
        <v>65.01257930264198</v>
      </c>
    </row>
    <row r="1224" spans="1:8">
      <c r="A1224">
        <v>674</v>
      </c>
      <c r="B1224">
        <v>1.94315151515152</v>
      </c>
      <c r="C1224">
        <v>1.682051282051287</v>
      </c>
      <c r="D1224">
        <v>0</v>
      </c>
      <c r="E1224">
        <v>0</v>
      </c>
      <c r="F1224">
        <v>1.812601398601403</v>
      </c>
      <c r="G1224">
        <v>0.7</v>
      </c>
      <c r="H1224">
        <v>65.07264624125891</v>
      </c>
    </row>
    <row r="1225" spans="1:8">
      <c r="A1225">
        <v>674.5</v>
      </c>
      <c r="B1225">
        <v>1.963606060606066</v>
      </c>
      <c r="C1225">
        <v>1.701531468531473</v>
      </c>
      <c r="D1225">
        <v>0</v>
      </c>
      <c r="E1225">
        <v>0</v>
      </c>
      <c r="F1225">
        <v>1.832568764568769</v>
      </c>
      <c r="G1225">
        <v>0.7</v>
      </c>
      <c r="H1225">
        <v>65.10302265928533</v>
      </c>
    </row>
    <row r="1226" spans="1:8">
      <c r="A1226">
        <v>675</v>
      </c>
      <c r="B1226">
        <v>1.981107226107231</v>
      </c>
      <c r="C1226">
        <v>1.71840792540793</v>
      </c>
      <c r="D1226">
        <v>0</v>
      </c>
      <c r="E1226">
        <v>0</v>
      </c>
      <c r="F1226">
        <v>1.849757575757581</v>
      </c>
      <c r="G1226">
        <v>0.7</v>
      </c>
      <c r="H1226">
        <v>65.13370871212139</v>
      </c>
    </row>
    <row r="1227" spans="1:8">
      <c r="A1227">
        <v>675.5</v>
      </c>
      <c r="B1227">
        <v>1.994713286713292</v>
      </c>
      <c r="C1227">
        <v>1.731631701631706</v>
      </c>
      <c r="D1227">
        <v>0</v>
      </c>
      <c r="E1227">
        <v>0</v>
      </c>
      <c r="F1227">
        <v>1.863172494172499</v>
      </c>
      <c r="G1227">
        <v>0.7</v>
      </c>
      <c r="H1227">
        <v>65.16464979603747</v>
      </c>
    </row>
    <row r="1228" spans="1:8">
      <c r="A1228">
        <v>676</v>
      </c>
      <c r="B1228">
        <v>2.007048951048956</v>
      </c>
      <c r="C1228">
        <v>1.743783216783221</v>
      </c>
      <c r="D1228">
        <v>0</v>
      </c>
      <c r="E1228">
        <v>0</v>
      </c>
      <c r="F1228">
        <v>1.875416083916089</v>
      </c>
      <c r="G1228">
        <v>0.7</v>
      </c>
      <c r="H1228">
        <v>65.19580470085488</v>
      </c>
    </row>
    <row r="1229" spans="1:8">
      <c r="A1229">
        <v>676.5</v>
      </c>
      <c r="B1229">
        <v>2.019433566433572</v>
      </c>
      <c r="C1229">
        <v>1.754195804195809</v>
      </c>
      <c r="D1229">
        <v>0</v>
      </c>
      <c r="E1229">
        <v>0</v>
      </c>
      <c r="F1229">
        <v>1.88681468531469</v>
      </c>
      <c r="G1229">
        <v>0.7</v>
      </c>
      <c r="H1229">
        <v>65.22715662393179</v>
      </c>
    </row>
    <row r="1230" spans="1:8">
      <c r="A1230">
        <v>677</v>
      </c>
      <c r="B1230">
        <v>2.031055944055949</v>
      </c>
      <c r="C1230">
        <v>1.765046620046625</v>
      </c>
      <c r="D1230">
        <v>0</v>
      </c>
      <c r="E1230">
        <v>0</v>
      </c>
      <c r="F1230">
        <v>1.898051282051287</v>
      </c>
      <c r="G1230">
        <v>0.7</v>
      </c>
      <c r="H1230">
        <v>65.25869717365984</v>
      </c>
    </row>
    <row r="1231" spans="1:8">
      <c r="A1231">
        <v>677.5</v>
      </c>
      <c r="B1231">
        <v>2.04505827505828</v>
      </c>
      <c r="C1231">
        <v>1.777755244755249</v>
      </c>
      <c r="D1231">
        <v>0</v>
      </c>
      <c r="E1231">
        <v>0</v>
      </c>
      <c r="F1231">
        <v>1.911406759906765</v>
      </c>
      <c r="G1231">
        <v>0.7</v>
      </c>
      <c r="H1231">
        <v>65.29044265734282</v>
      </c>
    </row>
    <row r="1232" spans="1:8">
      <c r="A1232">
        <v>678</v>
      </c>
      <c r="B1232">
        <v>2.057974358974365</v>
      </c>
      <c r="C1232">
        <v>1.791475524475529</v>
      </c>
      <c r="D1232">
        <v>0</v>
      </c>
      <c r="E1232">
        <v>0</v>
      </c>
      <c r="F1232">
        <v>1.924724941724947</v>
      </c>
      <c r="G1232">
        <v>0.7</v>
      </c>
      <c r="H1232">
        <v>65.32241042152309</v>
      </c>
    </row>
    <row r="1233" spans="1:8">
      <c r="A1233">
        <v>678.5</v>
      </c>
      <c r="B1233">
        <v>2.070776223776229</v>
      </c>
      <c r="C1233">
        <v>1.806009324009329</v>
      </c>
      <c r="D1233">
        <v>0</v>
      </c>
      <c r="E1233">
        <v>0</v>
      </c>
      <c r="F1233">
        <v>1.938392773892779</v>
      </c>
      <c r="G1233">
        <v>0.7</v>
      </c>
      <c r="H1233">
        <v>65.35460306915324</v>
      </c>
    </row>
    <row r="1234" spans="1:8">
      <c r="A1234">
        <v>679</v>
      </c>
      <c r="B1234">
        <v>2.084186480186485</v>
      </c>
      <c r="C1234">
        <v>1.818857808857814</v>
      </c>
      <c r="D1234">
        <v>0</v>
      </c>
      <c r="E1234">
        <v>0</v>
      </c>
      <c r="F1234">
        <v>1.95152214452215</v>
      </c>
      <c r="G1234">
        <v>0.7</v>
      </c>
      <c r="H1234">
        <v>65.3870190268067</v>
      </c>
    </row>
    <row r="1235" spans="1:8">
      <c r="A1235">
        <v>680</v>
      </c>
      <c r="B1235">
        <v>2.09905594405595</v>
      </c>
      <c r="C1235">
        <v>1.833627039627044</v>
      </c>
      <c r="D1235">
        <v>0</v>
      </c>
      <c r="E1235">
        <v>0</v>
      </c>
      <c r="F1235">
        <v>1.966341491841497</v>
      </c>
      <c r="G1235">
        <v>0.7</v>
      </c>
      <c r="H1235">
        <v>65.45231675407942</v>
      </c>
    </row>
    <row r="1236" spans="1:8">
      <c r="A1236">
        <v>680.5</v>
      </c>
      <c r="B1236">
        <v>2.115668997669003</v>
      </c>
      <c r="C1236">
        <v>1.848312354312359</v>
      </c>
      <c r="D1236">
        <v>0</v>
      </c>
      <c r="E1236">
        <v>0</v>
      </c>
      <c r="F1236">
        <v>1.981990675990681</v>
      </c>
      <c r="G1236">
        <v>0.7</v>
      </c>
      <c r="H1236">
        <v>65.48521952214469</v>
      </c>
    </row>
    <row r="1237" spans="1:8">
      <c r="A1237">
        <v>681</v>
      </c>
      <c r="B1237">
        <v>2.133074592074597</v>
      </c>
      <c r="C1237">
        <v>1.864076923076928</v>
      </c>
      <c r="D1237">
        <v>0</v>
      </c>
      <c r="E1237">
        <v>0</v>
      </c>
      <c r="F1237">
        <v>1.998575757575763</v>
      </c>
      <c r="G1237">
        <v>0.7</v>
      </c>
      <c r="H1237">
        <v>65.51839090909108</v>
      </c>
    </row>
    <row r="1238" spans="1:8">
      <c r="A1238">
        <v>681.5</v>
      </c>
      <c r="B1238">
        <v>2.150179487179493</v>
      </c>
      <c r="C1238">
        <v>1.881578088578093</v>
      </c>
      <c r="D1238">
        <v>0</v>
      </c>
      <c r="E1238">
        <v>0</v>
      </c>
      <c r="F1238">
        <v>2.015878787878793</v>
      </c>
      <c r="G1238">
        <v>0.7</v>
      </c>
      <c r="H1238">
        <v>65.55184469696987</v>
      </c>
    </row>
    <row r="1239" spans="1:8">
      <c r="A1239">
        <v>682</v>
      </c>
      <c r="B1239">
        <v>2.169083916083922</v>
      </c>
      <c r="C1239">
        <v>1.899356643356648</v>
      </c>
      <c r="D1239">
        <v>0</v>
      </c>
      <c r="E1239">
        <v>0</v>
      </c>
      <c r="F1239">
        <v>2.034220279720285</v>
      </c>
      <c r="G1239">
        <v>0.7</v>
      </c>
      <c r="H1239">
        <v>65.5855955225332</v>
      </c>
    </row>
    <row r="1240" spans="1:8">
      <c r="A1240">
        <v>682.5</v>
      </c>
      <c r="B1240">
        <v>2.189734265734271</v>
      </c>
      <c r="C1240">
        <v>1.918307692307697</v>
      </c>
      <c r="D1240">
        <v>0</v>
      </c>
      <c r="E1240">
        <v>0</v>
      </c>
      <c r="F1240">
        <v>2.054020979020984</v>
      </c>
      <c r="G1240">
        <v>0.7</v>
      </c>
      <c r="H1240">
        <v>65.61966419968937</v>
      </c>
    </row>
    <row r="1241" spans="1:8">
      <c r="A1241">
        <v>683</v>
      </c>
      <c r="B1241">
        <v>2.212333333333339</v>
      </c>
      <c r="C1241">
        <v>1.938044289044294</v>
      </c>
      <c r="D1241">
        <v>0</v>
      </c>
      <c r="E1241">
        <v>0</v>
      </c>
      <c r="F1241">
        <v>2.075188811188817</v>
      </c>
      <c r="G1241">
        <v>0.7</v>
      </c>
      <c r="H1241">
        <v>65.65407428127445</v>
      </c>
    </row>
    <row r="1242" spans="1:8">
      <c r="A1242">
        <v>683.5</v>
      </c>
      <c r="B1242">
        <v>2.234086247086253</v>
      </c>
      <c r="C1242">
        <v>1.957904428904434</v>
      </c>
      <c r="D1242">
        <v>0</v>
      </c>
      <c r="E1242">
        <v>0</v>
      </c>
      <c r="F1242">
        <v>2.095995337995344</v>
      </c>
      <c r="G1242">
        <v>0.7</v>
      </c>
      <c r="H1242">
        <v>65.68883414918432</v>
      </c>
    </row>
    <row r="1243" spans="1:8">
      <c r="A1243">
        <v>684</v>
      </c>
      <c r="B1243">
        <v>2.253794871794878</v>
      </c>
      <c r="C1243">
        <v>1.976867132867138</v>
      </c>
      <c r="D1243">
        <v>0</v>
      </c>
      <c r="E1243">
        <v>0</v>
      </c>
      <c r="F1243">
        <v>2.115331002331008</v>
      </c>
      <c r="G1243">
        <v>0.7</v>
      </c>
      <c r="H1243">
        <v>65.72392853535371</v>
      </c>
    </row>
    <row r="1244" spans="1:8">
      <c r="A1244">
        <v>685</v>
      </c>
      <c r="B1244">
        <v>2.26733566433567</v>
      </c>
      <c r="C1244">
        <v>1.991426573426579</v>
      </c>
      <c r="D1244">
        <v>0</v>
      </c>
      <c r="E1244">
        <v>0</v>
      </c>
      <c r="F1244">
        <v>2.129381118881124</v>
      </c>
      <c r="G1244">
        <v>0.7</v>
      </c>
      <c r="H1244">
        <v>65.79467373737391</v>
      </c>
    </row>
    <row r="1245" spans="1:8">
      <c r="A1245">
        <v>685.5</v>
      </c>
      <c r="B1245">
        <v>2.274808857808864</v>
      </c>
      <c r="C1245">
        <v>2.001344988344993</v>
      </c>
      <c r="D1245">
        <v>0</v>
      </c>
      <c r="E1245">
        <v>0</v>
      </c>
      <c r="F1245">
        <v>2.138076923076929</v>
      </c>
      <c r="G1245">
        <v>0.7</v>
      </c>
      <c r="H1245">
        <v>65.83023588772356</v>
      </c>
    </row>
    <row r="1246" spans="1:8">
      <c r="A1246">
        <v>686</v>
      </c>
      <c r="B1246">
        <v>2.272995337995344</v>
      </c>
      <c r="C1246">
        <v>2.0034055944056</v>
      </c>
      <c r="D1246">
        <v>0</v>
      </c>
      <c r="E1246">
        <v>0</v>
      </c>
      <c r="F1246">
        <v>2.138200466200472</v>
      </c>
      <c r="G1246">
        <v>0.7</v>
      </c>
      <c r="H1246">
        <v>65.8658715326342</v>
      </c>
    </row>
    <row r="1247" spans="1:8">
      <c r="A1247">
        <v>686.5</v>
      </c>
      <c r="B1247">
        <v>2.264757575757582</v>
      </c>
      <c r="C1247">
        <v>1.999324009324015</v>
      </c>
      <c r="D1247">
        <v>0</v>
      </c>
      <c r="E1247">
        <v>0</v>
      </c>
      <c r="F1247">
        <v>2.132040792540798</v>
      </c>
      <c r="G1247">
        <v>0.7</v>
      </c>
      <c r="H1247">
        <v>65.90145687645705</v>
      </c>
    </row>
    <row r="1248" spans="1:8">
      <c r="A1248">
        <v>687</v>
      </c>
      <c r="B1248">
        <v>2.249820512820519</v>
      </c>
      <c r="C1248">
        <v>1.990717948717954</v>
      </c>
      <c r="D1248">
        <v>0</v>
      </c>
      <c r="E1248">
        <v>0</v>
      </c>
      <c r="F1248">
        <v>2.120269230769236</v>
      </c>
      <c r="G1248">
        <v>0.7</v>
      </c>
      <c r="H1248">
        <v>65.93689279331797</v>
      </c>
    </row>
    <row r="1249" spans="1:8">
      <c r="A1249">
        <v>687.5</v>
      </c>
      <c r="B1249">
        <v>2.234801864801871</v>
      </c>
      <c r="C1249">
        <v>1.978400932400938</v>
      </c>
      <c r="D1249">
        <v>0</v>
      </c>
      <c r="E1249">
        <v>0</v>
      </c>
      <c r="F1249">
        <v>2.106601398601404</v>
      </c>
      <c r="G1249">
        <v>0.7</v>
      </c>
      <c r="H1249">
        <v>65.97211671522939</v>
      </c>
    </row>
    <row r="1250" spans="1:8">
      <c r="A1250">
        <v>688</v>
      </c>
      <c r="B1250">
        <v>2.221650349650356</v>
      </c>
      <c r="C1250">
        <v>1.965799533799539</v>
      </c>
      <c r="D1250">
        <v>0</v>
      </c>
      <c r="E1250">
        <v>0</v>
      </c>
      <c r="F1250">
        <v>2.093724941724947</v>
      </c>
      <c r="G1250">
        <v>0.7</v>
      </c>
      <c r="H1250">
        <v>66.0071194347321</v>
      </c>
    </row>
    <row r="1251" spans="1:8">
      <c r="A1251">
        <v>688.5</v>
      </c>
      <c r="B1251">
        <v>2.210634032634038</v>
      </c>
      <c r="C1251">
        <v>1.955405594405599</v>
      </c>
      <c r="D1251">
        <v>0</v>
      </c>
      <c r="E1251">
        <v>0</v>
      </c>
      <c r="F1251">
        <v>2.083019813519819</v>
      </c>
      <c r="G1251">
        <v>0.7</v>
      </c>
      <c r="H1251">
        <v>66.04192564102581</v>
      </c>
    </row>
    <row r="1252" spans="1:8">
      <c r="A1252">
        <v>689</v>
      </c>
      <c r="B1252">
        <v>2.200214452214458</v>
      </c>
      <c r="C1252">
        <v>1.946547785547791</v>
      </c>
      <c r="D1252">
        <v>0</v>
      </c>
      <c r="E1252">
        <v>0</v>
      </c>
      <c r="F1252">
        <v>2.073381118881124</v>
      </c>
      <c r="G1252">
        <v>0.7</v>
      </c>
      <c r="H1252">
        <v>66.07656231546248</v>
      </c>
    </row>
    <row r="1253" spans="1:8">
      <c r="A1253">
        <v>689.5</v>
      </c>
      <c r="B1253">
        <v>2.189923076923083</v>
      </c>
      <c r="C1253">
        <v>1.93691841491842</v>
      </c>
      <c r="D1253">
        <v>0</v>
      </c>
      <c r="E1253">
        <v>0</v>
      </c>
      <c r="F1253">
        <v>2.063420745920752</v>
      </c>
      <c r="G1253">
        <v>0.7</v>
      </c>
      <c r="H1253">
        <v>66.11103566433583</v>
      </c>
    </row>
    <row r="1254" spans="1:8">
      <c r="A1254">
        <v>690</v>
      </c>
      <c r="B1254">
        <v>2.178881118881125</v>
      </c>
      <c r="C1254">
        <v>1.926468531468537</v>
      </c>
      <c r="D1254">
        <v>0</v>
      </c>
      <c r="E1254">
        <v>0</v>
      </c>
      <c r="F1254">
        <v>2.052674825174831</v>
      </c>
      <c r="G1254">
        <v>0.7</v>
      </c>
      <c r="H1254">
        <v>66.14533646076163</v>
      </c>
    </row>
    <row r="1255" spans="1:8">
      <c r="A1255">
        <v>691</v>
      </c>
      <c r="B1255">
        <v>2.167431235431241</v>
      </c>
      <c r="C1255">
        <v>1.914864801864807</v>
      </c>
      <c r="D1255">
        <v>0</v>
      </c>
      <c r="E1255">
        <v>0</v>
      </c>
      <c r="F1255">
        <v>2.041148018648024</v>
      </c>
      <c r="G1255">
        <v>0.7</v>
      </c>
      <c r="H1255">
        <v>66.21356684149201</v>
      </c>
    </row>
    <row r="1256" spans="1:8">
      <c r="A1256">
        <v>691.5</v>
      </c>
      <c r="B1256">
        <v>2.155449883449889</v>
      </c>
      <c r="C1256">
        <v>1.902405594405599</v>
      </c>
      <c r="D1256">
        <v>0</v>
      </c>
      <c r="E1256">
        <v>0</v>
      </c>
      <c r="F1256">
        <v>2.028927738927744</v>
      </c>
      <c r="G1256">
        <v>0.7</v>
      </c>
      <c r="H1256">
        <v>66.24748413947182</v>
      </c>
    </row>
    <row r="1257" spans="1:8">
      <c r="A1257">
        <v>692</v>
      </c>
      <c r="B1257">
        <v>2.146899766899772</v>
      </c>
      <c r="C1257">
        <v>1.890694638694644</v>
      </c>
      <c r="D1257">
        <v>0</v>
      </c>
      <c r="E1257">
        <v>0</v>
      </c>
      <c r="F1257">
        <v>2.018797202797208</v>
      </c>
      <c r="G1257">
        <v>0.7</v>
      </c>
      <c r="H1257">
        <v>66.28121518065285</v>
      </c>
    </row>
    <row r="1258" spans="1:8">
      <c r="A1258">
        <v>692.5</v>
      </c>
      <c r="B1258">
        <v>2.140354312354318</v>
      </c>
      <c r="C1258">
        <v>1.882079254079259</v>
      </c>
      <c r="D1258">
        <v>0</v>
      </c>
      <c r="E1258">
        <v>0</v>
      </c>
      <c r="F1258">
        <v>2.011216783216788</v>
      </c>
      <c r="G1258">
        <v>0.7</v>
      </c>
      <c r="H1258">
        <v>66.3147986305363</v>
      </c>
    </row>
    <row r="1259" spans="1:8">
      <c r="A1259">
        <v>693</v>
      </c>
      <c r="B1259">
        <v>2.138703962703968</v>
      </c>
      <c r="C1259">
        <v>1.876002331002336</v>
      </c>
      <c r="D1259">
        <v>0</v>
      </c>
      <c r="E1259">
        <v>0</v>
      </c>
      <c r="F1259">
        <v>2.007353146853152</v>
      </c>
      <c r="G1259">
        <v>0.7</v>
      </c>
      <c r="H1259">
        <v>66.34828671328688</v>
      </c>
    </row>
    <row r="1260" spans="1:8">
      <c r="A1260">
        <v>693.5</v>
      </c>
      <c r="B1260">
        <v>2.142652680652686</v>
      </c>
      <c r="C1260">
        <v>1.876664335664341</v>
      </c>
      <c r="D1260">
        <v>0</v>
      </c>
      <c r="E1260">
        <v>0</v>
      </c>
      <c r="F1260">
        <v>2.009658508158513</v>
      </c>
      <c r="G1260">
        <v>0.7</v>
      </c>
      <c r="H1260">
        <v>66.38176181041199</v>
      </c>
    </row>
    <row r="1261" spans="1:8">
      <c r="A1261">
        <v>694</v>
      </c>
      <c r="B1261">
        <v>2.149386946386952</v>
      </c>
      <c r="C1261">
        <v>1.882822843822849</v>
      </c>
      <c r="D1261">
        <v>0</v>
      </c>
      <c r="E1261">
        <v>0</v>
      </c>
      <c r="F1261">
        <v>2.016104895104901</v>
      </c>
      <c r="G1261">
        <v>0.7</v>
      </c>
      <c r="H1261">
        <v>66.41530983877252</v>
      </c>
    </row>
    <row r="1262" spans="1:8">
      <c r="A1262">
        <v>694.5</v>
      </c>
      <c r="B1262">
        <v>2.154995337995343</v>
      </c>
      <c r="C1262">
        <v>1.889741258741264</v>
      </c>
      <c r="D1262">
        <v>0</v>
      </c>
      <c r="E1262">
        <v>0</v>
      </c>
      <c r="F1262">
        <v>2.022368298368304</v>
      </c>
      <c r="G1262">
        <v>0.7</v>
      </c>
      <c r="H1262">
        <v>66.44896378205145</v>
      </c>
    </row>
    <row r="1263" spans="1:8">
      <c r="A1263">
        <v>695</v>
      </c>
      <c r="B1263">
        <v>2.158990675990682</v>
      </c>
      <c r="C1263">
        <v>1.895144522144527</v>
      </c>
      <c r="D1263">
        <v>0</v>
      </c>
      <c r="E1263">
        <v>0</v>
      </c>
      <c r="F1263">
        <v>2.027067599067605</v>
      </c>
      <c r="G1263">
        <v>0.7</v>
      </c>
      <c r="H1263">
        <v>66.48270908119676</v>
      </c>
    </row>
    <row r="1264" spans="1:8">
      <c r="A1264">
        <v>696</v>
      </c>
      <c r="B1264">
        <v>2.15956876456877</v>
      </c>
      <c r="C1264">
        <v>1.898648018648024</v>
      </c>
      <c r="D1264">
        <v>0</v>
      </c>
      <c r="E1264">
        <v>0</v>
      </c>
      <c r="F1264">
        <v>2.029108391608397</v>
      </c>
      <c r="G1264">
        <v>0.7</v>
      </c>
      <c r="H1264">
        <v>66.55031201437468</v>
      </c>
    </row>
    <row r="1265" spans="1:8">
      <c r="A1265">
        <v>696.5</v>
      </c>
      <c r="B1265">
        <v>2.1566386946387</v>
      </c>
      <c r="C1265">
        <v>1.898680652680658</v>
      </c>
      <c r="D1265">
        <v>0</v>
      </c>
      <c r="E1265">
        <v>0</v>
      </c>
      <c r="F1265">
        <v>2.027659673659679</v>
      </c>
      <c r="G1265">
        <v>0.7</v>
      </c>
      <c r="H1265">
        <v>66.58411841491859</v>
      </c>
    </row>
    <row r="1266" spans="1:8">
      <c r="A1266">
        <v>697</v>
      </c>
      <c r="B1266">
        <v>2.150368298368304</v>
      </c>
      <c r="C1266">
        <v>1.894503496503502</v>
      </c>
      <c r="D1266">
        <v>0</v>
      </c>
      <c r="E1266">
        <v>0</v>
      </c>
      <c r="F1266">
        <v>2.022435897435903</v>
      </c>
      <c r="G1266">
        <v>0.7</v>
      </c>
      <c r="H1266">
        <v>66.61786921134438</v>
      </c>
    </row>
    <row r="1267" spans="1:8">
      <c r="A1267">
        <v>697.5</v>
      </c>
      <c r="B1267">
        <v>2.141321678321684</v>
      </c>
      <c r="C1267">
        <v>1.886512820512825</v>
      </c>
      <c r="D1267">
        <v>0</v>
      </c>
      <c r="E1267">
        <v>0</v>
      </c>
      <c r="F1267">
        <v>2.013917249417255</v>
      </c>
      <c r="G1267">
        <v>0.7</v>
      </c>
      <c r="H1267">
        <v>66.65150548756816</v>
      </c>
    </row>
    <row r="1268" spans="1:8">
      <c r="A1268">
        <v>698</v>
      </c>
      <c r="B1268">
        <v>2.133342657342663</v>
      </c>
      <c r="C1268">
        <v>1.878181818181823</v>
      </c>
      <c r="D1268">
        <v>0</v>
      </c>
      <c r="E1268">
        <v>0</v>
      </c>
      <c r="F1268">
        <v>2.005762237762243</v>
      </c>
      <c r="G1268">
        <v>0.7</v>
      </c>
      <c r="H1268">
        <v>66.68500281662799</v>
      </c>
    </row>
    <row r="1269" spans="1:8">
      <c r="A1269">
        <v>698.5</v>
      </c>
      <c r="B1269">
        <v>2.128412587412593</v>
      </c>
      <c r="C1269">
        <v>1.871664335664341</v>
      </c>
      <c r="D1269">
        <v>0</v>
      </c>
      <c r="E1269">
        <v>0</v>
      </c>
      <c r="F1269">
        <v>2.000038461538467</v>
      </c>
      <c r="G1269">
        <v>0.7</v>
      </c>
      <c r="H1269">
        <v>66.71838448912216</v>
      </c>
    </row>
    <row r="1270" spans="1:8">
      <c r="A1270">
        <v>699</v>
      </c>
      <c r="B1270">
        <v>2.126967365967372</v>
      </c>
      <c r="C1270">
        <v>1.868892773892779</v>
      </c>
      <c r="D1270">
        <v>0</v>
      </c>
      <c r="E1270">
        <v>0</v>
      </c>
      <c r="F1270">
        <v>1.997930069930075</v>
      </c>
      <c r="G1270">
        <v>0.7</v>
      </c>
      <c r="H1270">
        <v>66.75170089355106</v>
      </c>
    </row>
    <row r="1271" spans="1:8">
      <c r="A1271">
        <v>699.5</v>
      </c>
      <c r="B1271">
        <v>2.124820512820519</v>
      </c>
      <c r="C1271">
        <v>1.867470862470868</v>
      </c>
      <c r="D1271">
        <v>0</v>
      </c>
      <c r="E1271">
        <v>0</v>
      </c>
      <c r="F1271">
        <v>1.996145687645693</v>
      </c>
      <c r="G1271">
        <v>0.7</v>
      </c>
      <c r="H1271">
        <v>66.78498485819753</v>
      </c>
    </row>
    <row r="1272" spans="1:8">
      <c r="A1272">
        <v>700</v>
      </c>
      <c r="B1272">
        <v>2.121114219114225</v>
      </c>
      <c r="C1272">
        <v>1.864703962703968</v>
      </c>
      <c r="D1272">
        <v>0</v>
      </c>
      <c r="E1272">
        <v>0</v>
      </c>
      <c r="F1272">
        <v>1.992909090909096</v>
      </c>
      <c r="G1272">
        <v>0.7</v>
      </c>
      <c r="H1272">
        <v>66.81822698135215</v>
      </c>
    </row>
    <row r="1273" spans="1:8">
      <c r="A1273">
        <v>700.5</v>
      </c>
      <c r="B1273">
        <v>2.115093240093246</v>
      </c>
      <c r="C1273">
        <v>1.861086247086252</v>
      </c>
      <c r="D1273">
        <v>0</v>
      </c>
      <c r="E1273">
        <v>0</v>
      </c>
      <c r="F1273">
        <v>1.988089743589749</v>
      </c>
      <c r="G1273">
        <v>0.7</v>
      </c>
      <c r="H1273">
        <v>66.85140197163965</v>
      </c>
    </row>
    <row r="1274" spans="1:8">
      <c r="A1274">
        <v>701</v>
      </c>
      <c r="B1274">
        <v>2.109659673659679</v>
      </c>
      <c r="C1274">
        <v>1.855403263403268</v>
      </c>
      <c r="D1274">
        <v>0</v>
      </c>
      <c r="E1274">
        <v>0</v>
      </c>
      <c r="F1274">
        <v>1.982531468531474</v>
      </c>
      <c r="G1274">
        <v>0.7</v>
      </c>
      <c r="H1274">
        <v>66.88449048174066</v>
      </c>
    </row>
    <row r="1275" spans="1:8">
      <c r="A1275">
        <v>702</v>
      </c>
      <c r="B1275">
        <v>2.103724941724947</v>
      </c>
      <c r="C1275">
        <v>1.850016317016322</v>
      </c>
      <c r="D1275">
        <v>0</v>
      </c>
      <c r="E1275">
        <v>0</v>
      </c>
      <c r="F1275">
        <v>1.976870629370635</v>
      </c>
      <c r="G1275">
        <v>0.7</v>
      </c>
      <c r="H1275">
        <v>66.9504805167057</v>
      </c>
    </row>
    <row r="1276" spans="1:8">
      <c r="A1276">
        <v>702.5</v>
      </c>
      <c r="B1276">
        <v>2.099666666666672</v>
      </c>
      <c r="C1276">
        <v>1.844139860139865</v>
      </c>
      <c r="D1276">
        <v>0</v>
      </c>
      <c r="E1276">
        <v>0</v>
      </c>
      <c r="F1276">
        <v>1.971903263403268</v>
      </c>
      <c r="G1276">
        <v>0.7</v>
      </c>
      <c r="H1276">
        <v>66.98338696581213</v>
      </c>
    </row>
    <row r="1277" spans="1:8">
      <c r="A1277">
        <v>703</v>
      </c>
      <c r="B1277">
        <v>2.100615384615391</v>
      </c>
      <c r="C1277">
        <v>1.840363636363641</v>
      </c>
      <c r="D1277">
        <v>0</v>
      </c>
      <c r="E1277">
        <v>0</v>
      </c>
      <c r="F1277">
        <v>1.970489510489516</v>
      </c>
      <c r="G1277">
        <v>0.7</v>
      </c>
      <c r="H1277">
        <v>67.01624023892791</v>
      </c>
    </row>
    <row r="1278" spans="1:8">
      <c r="A1278">
        <v>703.5</v>
      </c>
      <c r="B1278">
        <v>2.105484848484854</v>
      </c>
      <c r="C1278">
        <v>1.842139860139865</v>
      </c>
      <c r="D1278">
        <v>0</v>
      </c>
      <c r="E1278">
        <v>0</v>
      </c>
      <c r="F1278">
        <v>1.97381235431236</v>
      </c>
      <c r="G1278">
        <v>0.7</v>
      </c>
      <c r="H1278">
        <v>67.04910942113459</v>
      </c>
    </row>
    <row r="1279" spans="1:8">
      <c r="A1279">
        <v>704</v>
      </c>
      <c r="B1279">
        <v>2.110797202797209</v>
      </c>
      <c r="C1279">
        <v>1.847230769230774</v>
      </c>
      <c r="D1279">
        <v>0</v>
      </c>
      <c r="E1279">
        <v>0</v>
      </c>
      <c r="F1279">
        <v>1.979013986013991</v>
      </c>
      <c r="G1279">
        <v>0.7</v>
      </c>
      <c r="H1279">
        <v>67.08204964063731</v>
      </c>
    </row>
    <row r="1280" spans="1:8">
      <c r="A1280">
        <v>704.5</v>
      </c>
      <c r="B1280">
        <v>2.113477855477861</v>
      </c>
      <c r="C1280">
        <v>1.853799533799539</v>
      </c>
      <c r="D1280">
        <v>0</v>
      </c>
      <c r="E1280">
        <v>0</v>
      </c>
      <c r="F1280">
        <v>1.9836386946387</v>
      </c>
      <c r="G1280">
        <v>0.7</v>
      </c>
      <c r="H1280">
        <v>67.11507174630943</v>
      </c>
    </row>
    <row r="1281" spans="1:8">
      <c r="A1281">
        <v>705</v>
      </c>
      <c r="B1281">
        <v>2.10654545454546</v>
      </c>
      <c r="C1281">
        <v>1.853860139860145</v>
      </c>
      <c r="D1281">
        <v>0</v>
      </c>
      <c r="E1281">
        <v>0</v>
      </c>
      <c r="F1281">
        <v>1.980202797202802</v>
      </c>
      <c r="G1281">
        <v>0.7</v>
      </c>
      <c r="H1281">
        <v>67.14810375874143</v>
      </c>
    </row>
    <row r="1282" spans="1:8">
      <c r="A1282">
        <v>705.5</v>
      </c>
      <c r="B1282">
        <v>2.092473193473199</v>
      </c>
      <c r="C1282">
        <v>1.845351981351986</v>
      </c>
      <c r="D1282">
        <v>0</v>
      </c>
      <c r="E1282">
        <v>0</v>
      </c>
      <c r="F1282">
        <v>1.968912587412593</v>
      </c>
      <c r="G1282">
        <v>0.7</v>
      </c>
      <c r="H1282">
        <v>67.18101305361323</v>
      </c>
    </row>
    <row r="1283" spans="1:8">
      <c r="A1283">
        <v>706</v>
      </c>
      <c r="B1283">
        <v>2.071620046620052</v>
      </c>
      <c r="C1283">
        <v>1.830482517482522</v>
      </c>
      <c r="D1283">
        <v>0</v>
      </c>
      <c r="E1283">
        <v>0</v>
      </c>
      <c r="F1283">
        <v>1.951051282051287</v>
      </c>
      <c r="G1283">
        <v>0.7</v>
      </c>
      <c r="H1283">
        <v>67.21367941919209</v>
      </c>
    </row>
    <row r="1284" spans="1:8">
      <c r="A1284">
        <v>707</v>
      </c>
      <c r="B1284">
        <v>2.048263403263408</v>
      </c>
      <c r="C1284">
        <v>1.809613053613059</v>
      </c>
      <c r="D1284">
        <v>0</v>
      </c>
      <c r="E1284">
        <v>0</v>
      </c>
      <c r="F1284">
        <v>1.928938228438233</v>
      </c>
      <c r="G1284">
        <v>0.7</v>
      </c>
      <c r="H1284">
        <v>67.27834591103358</v>
      </c>
    </row>
    <row r="1285" spans="1:8">
      <c r="A1285">
        <v>707.5</v>
      </c>
      <c r="B1285">
        <v>2.023594405594411</v>
      </c>
      <c r="C1285">
        <v>1.787449883449888</v>
      </c>
      <c r="D1285">
        <v>0</v>
      </c>
      <c r="E1285">
        <v>0</v>
      </c>
      <c r="F1285">
        <v>1.905522144522149</v>
      </c>
      <c r="G1285">
        <v>0.7</v>
      </c>
      <c r="H1285">
        <v>67.31029974747493</v>
      </c>
    </row>
    <row r="1286" spans="1:8">
      <c r="A1286">
        <v>708</v>
      </c>
      <c r="B1286">
        <v>2.004107226107231</v>
      </c>
      <c r="C1286">
        <v>1.76461771561772</v>
      </c>
      <c r="D1286">
        <v>0</v>
      </c>
      <c r="E1286">
        <v>0</v>
      </c>
      <c r="F1286">
        <v>1.884362470862476</v>
      </c>
      <c r="G1286">
        <v>0.7</v>
      </c>
      <c r="H1286">
        <v>67.34188211926978</v>
      </c>
    </row>
    <row r="1287" spans="1:8">
      <c r="A1287">
        <v>708.5</v>
      </c>
      <c r="B1287">
        <v>1.992193473193479</v>
      </c>
      <c r="C1287">
        <v>1.747622377622382</v>
      </c>
      <c r="D1287">
        <v>0</v>
      </c>
      <c r="E1287">
        <v>0</v>
      </c>
      <c r="F1287">
        <v>1.86990792540793</v>
      </c>
      <c r="G1287">
        <v>0.7</v>
      </c>
      <c r="H1287">
        <v>67.37316770590537</v>
      </c>
    </row>
    <row r="1288" spans="1:8">
      <c r="A1288">
        <v>709</v>
      </c>
      <c r="B1288">
        <v>1.985529137529142</v>
      </c>
      <c r="C1288">
        <v>1.737913752913758</v>
      </c>
      <c r="D1288">
        <v>0</v>
      </c>
      <c r="E1288">
        <v>0</v>
      </c>
      <c r="F1288">
        <v>1.86172144522145</v>
      </c>
      <c r="G1288">
        <v>0.7</v>
      </c>
      <c r="H1288">
        <v>67.40426461732729</v>
      </c>
    </row>
    <row r="1289" spans="1:8">
      <c r="A1289">
        <v>709.5</v>
      </c>
      <c r="B1289">
        <v>1.98359207459208</v>
      </c>
      <c r="C1289">
        <v>1.734102564102569</v>
      </c>
      <c r="D1289">
        <v>0</v>
      </c>
      <c r="E1289">
        <v>0</v>
      </c>
      <c r="F1289">
        <v>1.858847319347324</v>
      </c>
      <c r="G1289">
        <v>0.7</v>
      </c>
      <c r="H1289">
        <v>67.43526935703203</v>
      </c>
    </row>
    <row r="1290" spans="1:8">
      <c r="A1290">
        <v>710</v>
      </c>
      <c r="B1290">
        <v>1.982372960372965</v>
      </c>
      <c r="C1290">
        <v>1.733960372960377</v>
      </c>
      <c r="D1290">
        <v>0</v>
      </c>
      <c r="E1290">
        <v>0</v>
      </c>
      <c r="F1290">
        <v>1.858166666666671</v>
      </c>
      <c r="G1290">
        <v>0.7</v>
      </c>
      <c r="H1290">
        <v>67.46624447358214</v>
      </c>
    </row>
    <row r="1291" spans="1:8">
      <c r="A1291">
        <v>710.5</v>
      </c>
      <c r="B1291">
        <v>1.978986013986019</v>
      </c>
      <c r="C1291">
        <v>1.731759906759911</v>
      </c>
      <c r="D1291">
        <v>0</v>
      </c>
      <c r="E1291">
        <v>0</v>
      </c>
      <c r="F1291">
        <v>1.855372960372965</v>
      </c>
      <c r="G1291">
        <v>0.7</v>
      </c>
      <c r="H1291">
        <v>67.4971906371408</v>
      </c>
    </row>
    <row r="1292" spans="1:8">
      <c r="A1292">
        <v>711</v>
      </c>
      <c r="B1292">
        <v>1.976487179487185</v>
      </c>
      <c r="C1292">
        <v>1.72861771561772</v>
      </c>
      <c r="D1292">
        <v>0</v>
      </c>
      <c r="E1292">
        <v>0</v>
      </c>
      <c r="F1292">
        <v>1.852552447552452</v>
      </c>
      <c r="G1292">
        <v>0.7</v>
      </c>
      <c r="H1292">
        <v>67.52809001554019</v>
      </c>
    </row>
    <row r="1293" spans="1:8">
      <c r="A1293">
        <v>712</v>
      </c>
      <c r="B1293">
        <v>1.976177156177161</v>
      </c>
      <c r="C1293">
        <v>1.726473193473198</v>
      </c>
      <c r="D1293">
        <v>0</v>
      </c>
      <c r="E1293">
        <v>0</v>
      </c>
      <c r="F1293">
        <v>1.85132517482518</v>
      </c>
      <c r="G1293">
        <v>0.7</v>
      </c>
      <c r="H1293">
        <v>67.58982130924647</v>
      </c>
    </row>
    <row r="1294" spans="1:8">
      <c r="A1294">
        <v>712.5</v>
      </c>
      <c r="B1294">
        <v>1.976156177156182</v>
      </c>
      <c r="C1294">
        <v>1.725713286713291</v>
      </c>
      <c r="D1294">
        <v>0</v>
      </c>
      <c r="E1294">
        <v>0</v>
      </c>
      <c r="F1294">
        <v>1.850934731934737</v>
      </c>
      <c r="G1294">
        <v>0.7</v>
      </c>
      <c r="H1294">
        <v>67.62067347513614</v>
      </c>
    </row>
    <row r="1295" spans="1:8">
      <c r="A1295">
        <v>713</v>
      </c>
      <c r="B1295">
        <v>1.977249417249423</v>
      </c>
      <c r="C1295">
        <v>1.725897435897441</v>
      </c>
      <c r="D1295">
        <v>0</v>
      </c>
      <c r="E1295">
        <v>0</v>
      </c>
      <c r="F1295">
        <v>1.851573426573432</v>
      </c>
      <c r="G1295">
        <v>0.7</v>
      </c>
      <c r="H1295">
        <v>67.65152770979039</v>
      </c>
    </row>
    <row r="1296" spans="1:8">
      <c r="A1296">
        <v>713.5</v>
      </c>
      <c r="B1296">
        <v>1.9791724941725</v>
      </c>
      <c r="C1296">
        <v>1.726613053613058</v>
      </c>
      <c r="D1296">
        <v>0</v>
      </c>
      <c r="E1296">
        <v>0</v>
      </c>
      <c r="F1296">
        <v>1.852892773892779</v>
      </c>
      <c r="G1296">
        <v>0.7</v>
      </c>
      <c r="H1296">
        <v>67.68239826146093</v>
      </c>
    </row>
    <row r="1297" spans="1:8">
      <c r="A1297">
        <v>714</v>
      </c>
      <c r="B1297">
        <v>1.978648018648024</v>
      </c>
      <c r="C1297">
        <v>1.729142191142196</v>
      </c>
      <c r="D1297">
        <v>0</v>
      </c>
      <c r="E1297">
        <v>0</v>
      </c>
      <c r="F1297">
        <v>1.85389510489511</v>
      </c>
      <c r="G1297">
        <v>0.7</v>
      </c>
      <c r="H1297">
        <v>67.71328816045083</v>
      </c>
    </row>
    <row r="1298" spans="1:8">
      <c r="A1298">
        <v>714.5</v>
      </c>
      <c r="B1298">
        <v>1.973729603729609</v>
      </c>
      <c r="C1298">
        <v>1.728855477855482</v>
      </c>
      <c r="D1298">
        <v>0</v>
      </c>
      <c r="E1298">
        <v>0</v>
      </c>
      <c r="F1298">
        <v>1.851292540792546</v>
      </c>
      <c r="G1298">
        <v>0.7</v>
      </c>
      <c r="H1298">
        <v>67.7441647241649</v>
      </c>
    </row>
    <row r="1299" spans="1:8">
      <c r="A1299">
        <v>715</v>
      </c>
      <c r="B1299">
        <v>1.965678321678327</v>
      </c>
      <c r="C1299">
        <v>1.724794871794876</v>
      </c>
      <c r="D1299">
        <v>0</v>
      </c>
      <c r="E1299">
        <v>0</v>
      </c>
      <c r="F1299">
        <v>1.845236596736602</v>
      </c>
      <c r="G1299">
        <v>0.7</v>
      </c>
      <c r="H1299">
        <v>67.77496913364432</v>
      </c>
    </row>
    <row r="1300" spans="1:8">
      <c r="A1300">
        <v>715.5</v>
      </c>
      <c r="B1300">
        <v>1.951186480186485</v>
      </c>
      <c r="C1300">
        <v>1.71559440559441</v>
      </c>
      <c r="D1300">
        <v>0</v>
      </c>
      <c r="E1300">
        <v>0</v>
      </c>
      <c r="F1300">
        <v>1.833390442890448</v>
      </c>
      <c r="G1300">
        <v>0.7</v>
      </c>
      <c r="H1300">
        <v>67.80562435897454</v>
      </c>
    </row>
    <row r="1301" spans="1:8">
      <c r="A1301">
        <v>716</v>
      </c>
      <c r="B1301">
        <v>1.933083916083921</v>
      </c>
      <c r="C1301">
        <v>1.701461538461543</v>
      </c>
      <c r="D1301">
        <v>0</v>
      </c>
      <c r="E1301">
        <v>0</v>
      </c>
      <c r="F1301">
        <v>1.817272727272732</v>
      </c>
      <c r="G1301">
        <v>0.7</v>
      </c>
      <c r="H1301">
        <v>67.83604655205923</v>
      </c>
    </row>
    <row r="1302" spans="1:8">
      <c r="A1302">
        <v>717</v>
      </c>
      <c r="B1302">
        <v>1.915682983682989</v>
      </c>
      <c r="C1302">
        <v>1.684923076923081</v>
      </c>
      <c r="D1302">
        <v>0</v>
      </c>
      <c r="E1302">
        <v>0</v>
      </c>
      <c r="F1302">
        <v>1.800303030303035</v>
      </c>
      <c r="G1302">
        <v>0.7</v>
      </c>
      <c r="H1302">
        <v>67.89633948135216</v>
      </c>
    </row>
    <row r="1303" spans="1:8">
      <c r="A1303">
        <v>717.5</v>
      </c>
      <c r="B1303">
        <v>1.902927738927744</v>
      </c>
      <c r="C1303">
        <v>1.669393939393944</v>
      </c>
      <c r="D1303">
        <v>0</v>
      </c>
      <c r="E1303">
        <v>0</v>
      </c>
      <c r="F1303">
        <v>1.786160839160844</v>
      </c>
      <c r="G1303">
        <v>0.7</v>
      </c>
      <c r="H1303">
        <v>67.92622668026436</v>
      </c>
    </row>
    <row r="1304" spans="1:8">
      <c r="A1304">
        <v>718</v>
      </c>
      <c r="B1304">
        <v>1.895575757575763</v>
      </c>
      <c r="C1304">
        <v>1.657930069930075</v>
      </c>
      <c r="D1304">
        <v>0</v>
      </c>
      <c r="E1304">
        <v>0</v>
      </c>
      <c r="F1304">
        <v>1.776752913752919</v>
      </c>
      <c r="G1304">
        <v>0.7</v>
      </c>
      <c r="H1304">
        <v>67.95591762820531</v>
      </c>
    </row>
    <row r="1305" spans="1:8">
      <c r="A1305">
        <v>718.5</v>
      </c>
      <c r="B1305">
        <v>1.892904428904434</v>
      </c>
      <c r="C1305">
        <v>1.651456876456881</v>
      </c>
      <c r="D1305">
        <v>0</v>
      </c>
      <c r="E1305">
        <v>0</v>
      </c>
      <c r="F1305">
        <v>1.772180652680658</v>
      </c>
      <c r="G1305">
        <v>0.7</v>
      </c>
      <c r="H1305">
        <v>67.98549207459226</v>
      </c>
    </row>
    <row r="1306" spans="1:8">
      <c r="A1306">
        <v>719</v>
      </c>
      <c r="B1306">
        <v>1.891249417249422</v>
      </c>
      <c r="C1306">
        <v>1.649461538461543</v>
      </c>
      <c r="D1306">
        <v>0</v>
      </c>
      <c r="E1306">
        <v>0</v>
      </c>
      <c r="F1306">
        <v>1.770355477855483</v>
      </c>
      <c r="G1306">
        <v>0.7</v>
      </c>
      <c r="H1306">
        <v>68.01501320901339</v>
      </c>
    </row>
    <row r="1307" spans="1:8">
      <c r="A1307">
        <v>719.5</v>
      </c>
      <c r="B1307">
        <v>1.890356643356648</v>
      </c>
      <c r="C1307">
        <v>1.649449883449888</v>
      </c>
      <c r="D1307">
        <v>0</v>
      </c>
      <c r="E1307">
        <v>0</v>
      </c>
      <c r="F1307">
        <v>1.769903263403268</v>
      </c>
      <c r="G1307">
        <v>0.7</v>
      </c>
      <c r="H1307">
        <v>68.04451536519055</v>
      </c>
    </row>
    <row r="1308" spans="1:8">
      <c r="A1308">
        <v>720</v>
      </c>
      <c r="B1308">
        <v>1.886869463869469</v>
      </c>
      <c r="C1308">
        <v>1.648776223776228</v>
      </c>
      <c r="D1308">
        <v>0</v>
      </c>
      <c r="E1308">
        <v>0</v>
      </c>
      <c r="F1308">
        <v>1.767822843822848</v>
      </c>
      <c r="G1308">
        <v>0.7</v>
      </c>
      <c r="H1308">
        <v>68.0739964160841</v>
      </c>
    </row>
    <row r="1309" spans="1:8">
      <c r="A1309">
        <v>720.5</v>
      </c>
      <c r="B1309">
        <v>1.879806526806532</v>
      </c>
      <c r="C1309">
        <v>1.647815850815855</v>
      </c>
      <c r="D1309">
        <v>0</v>
      </c>
      <c r="E1309">
        <v>0</v>
      </c>
      <c r="F1309">
        <v>1.763811188811193</v>
      </c>
      <c r="G1309">
        <v>0.7</v>
      </c>
      <c r="H1309">
        <v>68.10342669968938</v>
      </c>
    </row>
    <row r="1310" spans="1:8">
      <c r="A1310">
        <v>721</v>
      </c>
      <c r="B1310">
        <v>1.86464102564103</v>
      </c>
      <c r="C1310">
        <v>1.639934731934736</v>
      </c>
      <c r="D1310">
        <v>0</v>
      </c>
      <c r="E1310">
        <v>0</v>
      </c>
      <c r="F1310">
        <v>1.752287878787883</v>
      </c>
      <c r="G1310">
        <v>0.7</v>
      </c>
      <c r="H1310">
        <v>68.1327275252527</v>
      </c>
    </row>
    <row r="1311" spans="1:8">
      <c r="A1311">
        <v>721.5</v>
      </c>
      <c r="B1311">
        <v>1.843724941724947</v>
      </c>
      <c r="C1311">
        <v>1.625538461538466</v>
      </c>
      <c r="D1311">
        <v>0</v>
      </c>
      <c r="E1311">
        <v>0</v>
      </c>
      <c r="F1311">
        <v>1.734631701631706</v>
      </c>
      <c r="G1311">
        <v>0.7</v>
      </c>
      <c r="H1311">
        <v>68.16178518842287</v>
      </c>
    </row>
    <row r="1312" spans="1:8">
      <c r="A1312">
        <v>722</v>
      </c>
      <c r="B1312">
        <v>1.822529137529142</v>
      </c>
      <c r="C1312">
        <v>1.605655011655016</v>
      </c>
      <c r="D1312">
        <v>0</v>
      </c>
      <c r="E1312">
        <v>0</v>
      </c>
      <c r="F1312">
        <v>1.714092074592079</v>
      </c>
      <c r="G1312">
        <v>0.7</v>
      </c>
      <c r="H1312">
        <v>68.19052455322473</v>
      </c>
    </row>
    <row r="1313" spans="1:8">
      <c r="A1313">
        <v>723</v>
      </c>
      <c r="B1313">
        <v>1.804776223776228</v>
      </c>
      <c r="C1313">
        <v>1.586067599067603</v>
      </c>
      <c r="D1313">
        <v>0</v>
      </c>
      <c r="E1313">
        <v>0</v>
      </c>
      <c r="F1313">
        <v>1.695421911421916</v>
      </c>
      <c r="G1313">
        <v>0.7</v>
      </c>
      <c r="H1313">
        <v>68.24734978632496</v>
      </c>
    </row>
    <row r="1314" spans="1:8">
      <c r="A1314">
        <v>723.5</v>
      </c>
      <c r="B1314">
        <v>1.792722610722616</v>
      </c>
      <c r="C1314">
        <v>1.570261072261076</v>
      </c>
      <c r="D1314">
        <v>0</v>
      </c>
      <c r="E1314">
        <v>0</v>
      </c>
      <c r="F1314">
        <v>1.681491841491846</v>
      </c>
      <c r="G1314">
        <v>0.7</v>
      </c>
      <c r="H1314">
        <v>68.27549073426593</v>
      </c>
    </row>
    <row r="1315" spans="1:8">
      <c r="A1315">
        <v>724</v>
      </c>
      <c r="B1315">
        <v>1.782951048951054</v>
      </c>
      <c r="C1315">
        <v>1.55843123543124</v>
      </c>
      <c r="D1315">
        <v>0</v>
      </c>
      <c r="E1315">
        <v>0</v>
      </c>
      <c r="F1315">
        <v>1.670691142191147</v>
      </c>
      <c r="G1315">
        <v>0.7</v>
      </c>
      <c r="H1315">
        <v>68.30342559246328</v>
      </c>
    </row>
    <row r="1316" spans="1:8">
      <c r="A1316">
        <v>724.5</v>
      </c>
      <c r="B1316">
        <v>1.777482517482522</v>
      </c>
      <c r="C1316">
        <v>1.550347319347323</v>
      </c>
      <c r="D1316">
        <v>0</v>
      </c>
      <c r="E1316">
        <v>0</v>
      </c>
      <c r="F1316">
        <v>1.663914918414923</v>
      </c>
      <c r="G1316">
        <v>0.7</v>
      </c>
      <c r="H1316">
        <v>68.33121397630165</v>
      </c>
    </row>
    <row r="1317" spans="1:8">
      <c r="A1317">
        <v>725</v>
      </c>
      <c r="B1317">
        <v>1.773955710955716</v>
      </c>
      <c r="C1317">
        <v>1.545179487179491</v>
      </c>
      <c r="D1317">
        <v>0</v>
      </c>
      <c r="E1317">
        <v>0</v>
      </c>
      <c r="F1317">
        <v>1.659567599067603</v>
      </c>
      <c r="G1317">
        <v>0.7</v>
      </c>
      <c r="H1317">
        <v>68.35890966394734</v>
      </c>
    </row>
    <row r="1318" spans="1:8">
      <c r="A1318">
        <v>725.5</v>
      </c>
      <c r="B1318">
        <v>1.770764568764573</v>
      </c>
      <c r="C1318">
        <v>1.541494172494176</v>
      </c>
      <c r="D1318">
        <v>0</v>
      </c>
      <c r="E1318">
        <v>0</v>
      </c>
      <c r="F1318">
        <v>1.656129370629375</v>
      </c>
      <c r="G1318">
        <v>0.7</v>
      </c>
      <c r="H1318">
        <v>68.38654047202816</v>
      </c>
    </row>
    <row r="1319" spans="1:8">
      <c r="A1319">
        <v>726</v>
      </c>
      <c r="B1319">
        <v>1.764750582750587</v>
      </c>
      <c r="C1319">
        <v>1.539207459207463</v>
      </c>
      <c r="D1319">
        <v>0</v>
      </c>
      <c r="E1319">
        <v>0</v>
      </c>
      <c r="F1319">
        <v>1.651979020979025</v>
      </c>
      <c r="G1319">
        <v>0.7</v>
      </c>
      <c r="H1319">
        <v>68.41410804195824</v>
      </c>
    </row>
    <row r="1320" spans="1:8">
      <c r="A1320">
        <v>726.5</v>
      </c>
      <c r="B1320">
        <v>1.753808857808862</v>
      </c>
      <c r="C1320">
        <v>1.532046620046624</v>
      </c>
      <c r="D1320">
        <v>0</v>
      </c>
      <c r="E1320">
        <v>0</v>
      </c>
      <c r="F1320">
        <v>1.642927738927743</v>
      </c>
      <c r="G1320">
        <v>0.7</v>
      </c>
      <c r="H1320">
        <v>68.44156559829078</v>
      </c>
    </row>
    <row r="1321" spans="1:8">
      <c r="A1321">
        <v>727</v>
      </c>
      <c r="B1321">
        <v>1.740095571095576</v>
      </c>
      <c r="C1321">
        <v>1.522398601398605</v>
      </c>
      <c r="D1321">
        <v>0</v>
      </c>
      <c r="E1321">
        <v>0</v>
      </c>
      <c r="F1321">
        <v>1.63124708624709</v>
      </c>
      <c r="G1321">
        <v>0.7</v>
      </c>
      <c r="H1321">
        <v>68.46885038850057</v>
      </c>
    </row>
    <row r="1322" spans="1:8">
      <c r="A1322">
        <v>728</v>
      </c>
      <c r="B1322">
        <v>1.723675990675995</v>
      </c>
      <c r="C1322">
        <v>1.509927738927743</v>
      </c>
      <c r="D1322">
        <v>0</v>
      </c>
      <c r="E1322">
        <v>0</v>
      </c>
      <c r="F1322">
        <v>1.616801864801869</v>
      </c>
      <c r="G1322">
        <v>0.7</v>
      </c>
      <c r="H1322">
        <v>68.52298453768472</v>
      </c>
    </row>
    <row r="1323" spans="1:8">
      <c r="A1323">
        <v>728.5</v>
      </c>
      <c r="B1323">
        <v>1.702403263403268</v>
      </c>
      <c r="C1323">
        <v>1.496368298368302</v>
      </c>
      <c r="D1323">
        <v>0</v>
      </c>
      <c r="E1323">
        <v>0</v>
      </c>
      <c r="F1323">
        <v>1.599385780885785</v>
      </c>
      <c r="G1323">
        <v>0.7</v>
      </c>
      <c r="H1323">
        <v>68.54978610139878</v>
      </c>
    </row>
    <row r="1324" spans="1:8">
      <c r="A1324">
        <v>729</v>
      </c>
      <c r="B1324">
        <v>1.67961771561772</v>
      </c>
      <c r="C1324">
        <v>1.479573426573431</v>
      </c>
      <c r="D1324">
        <v>0</v>
      </c>
      <c r="E1324">
        <v>0</v>
      </c>
      <c r="F1324">
        <v>1.579595571095575</v>
      </c>
      <c r="G1324">
        <v>0.7</v>
      </c>
      <c r="H1324">
        <v>68.57627761266529</v>
      </c>
    </row>
    <row r="1325" spans="1:8">
      <c r="A1325">
        <v>729.5</v>
      </c>
      <c r="B1325">
        <v>1.657088578088582</v>
      </c>
      <c r="C1325">
        <v>1.462265734265738</v>
      </c>
      <c r="D1325">
        <v>0</v>
      </c>
      <c r="E1325">
        <v>0</v>
      </c>
      <c r="F1325">
        <v>1.55967715617716</v>
      </c>
      <c r="G1325">
        <v>0.7</v>
      </c>
      <c r="H1325">
        <v>68.60243821872591</v>
      </c>
    </row>
    <row r="1326" spans="1:8">
      <c r="A1326">
        <v>730</v>
      </c>
      <c r="B1326">
        <v>1.640909090909095</v>
      </c>
      <c r="C1326">
        <v>1.447557109557113</v>
      </c>
      <c r="D1326">
        <v>0</v>
      </c>
      <c r="E1326">
        <v>0</v>
      </c>
      <c r="F1326">
        <v>1.544233100233104</v>
      </c>
      <c r="G1326">
        <v>0.7</v>
      </c>
      <c r="H1326">
        <v>68.62830413752933</v>
      </c>
    </row>
    <row r="1327" spans="1:8">
      <c r="A1327">
        <v>730.5</v>
      </c>
      <c r="B1327">
        <v>1.6315710955711</v>
      </c>
      <c r="C1327">
        <v>1.436412587412591</v>
      </c>
      <c r="D1327">
        <v>0</v>
      </c>
      <c r="E1327">
        <v>0</v>
      </c>
      <c r="F1327">
        <v>1.533991841491846</v>
      </c>
      <c r="G1327">
        <v>0.7</v>
      </c>
      <c r="H1327">
        <v>68.65395601204369</v>
      </c>
    </row>
    <row r="1328" spans="1:8">
      <c r="A1328">
        <v>731</v>
      </c>
      <c r="B1328">
        <v>1.633918414918419</v>
      </c>
      <c r="C1328">
        <v>1.431445221445225</v>
      </c>
      <c r="D1328">
        <v>0</v>
      </c>
      <c r="E1328">
        <v>0</v>
      </c>
      <c r="F1328">
        <v>1.532681818181822</v>
      </c>
      <c r="G1328">
        <v>0.7</v>
      </c>
      <c r="H1328">
        <v>68.67951162587431</v>
      </c>
    </row>
    <row r="1329" spans="1:8">
      <c r="A1329">
        <v>731.5</v>
      </c>
      <c r="B1329">
        <v>1.645573426573431</v>
      </c>
      <c r="C1329">
        <v>1.434769230769235</v>
      </c>
      <c r="D1329">
        <v>0</v>
      </c>
      <c r="E1329">
        <v>0</v>
      </c>
      <c r="F1329">
        <v>1.540171328671333</v>
      </c>
      <c r="G1329">
        <v>0.7</v>
      </c>
      <c r="H1329">
        <v>68.70511873543143</v>
      </c>
    </row>
    <row r="1330" spans="1:8">
      <c r="A1330">
        <v>732</v>
      </c>
      <c r="B1330">
        <v>1.664522144522149</v>
      </c>
      <c r="C1330">
        <v>1.445354312354316</v>
      </c>
      <c r="D1330">
        <v>0</v>
      </c>
      <c r="E1330">
        <v>0</v>
      </c>
      <c r="F1330">
        <v>1.554938228438232</v>
      </c>
      <c r="G1330">
        <v>0.7</v>
      </c>
      <c r="H1330">
        <v>68.730911315074</v>
      </c>
    </row>
    <row r="1331" spans="1:8">
      <c r="A1331">
        <v>732.5</v>
      </c>
      <c r="B1331">
        <v>1.687032634032638</v>
      </c>
      <c r="C1331">
        <v>1.46113053613054</v>
      </c>
      <c r="D1331">
        <v>0</v>
      </c>
      <c r="E1331">
        <v>0</v>
      </c>
      <c r="F1331">
        <v>1.574081585081589</v>
      </c>
      <c r="G1331">
        <v>0.7</v>
      </c>
      <c r="H1331">
        <v>68.75698648018667</v>
      </c>
    </row>
    <row r="1332" spans="1:8">
      <c r="A1332">
        <v>733</v>
      </c>
      <c r="B1332">
        <v>1.707449883449888</v>
      </c>
      <c r="C1332">
        <v>1.477692307692312</v>
      </c>
      <c r="D1332">
        <v>0</v>
      </c>
      <c r="E1332">
        <v>0</v>
      </c>
      <c r="F1332">
        <v>1.5925710955711</v>
      </c>
      <c r="G1332">
        <v>0.7</v>
      </c>
      <c r="H1332">
        <v>68.78337525252543</v>
      </c>
    </row>
    <row r="1333" spans="1:8">
      <c r="A1333">
        <v>734</v>
      </c>
      <c r="B1333">
        <v>1.72017482517483</v>
      </c>
      <c r="C1333">
        <v>1.491948717948722</v>
      </c>
      <c r="D1333">
        <v>0</v>
      </c>
      <c r="E1333">
        <v>0</v>
      </c>
      <c r="F1333">
        <v>1.606061771561776</v>
      </c>
      <c r="G1333">
        <v>0.7</v>
      </c>
      <c r="H1333">
        <v>68.83668580031099</v>
      </c>
    </row>
    <row r="1334" spans="1:8">
      <c r="A1334">
        <v>734.5</v>
      </c>
      <c r="B1334">
        <v>1.726328671328676</v>
      </c>
      <c r="C1334">
        <v>1.500023310023314</v>
      </c>
      <c r="D1334">
        <v>0</v>
      </c>
      <c r="E1334">
        <v>0</v>
      </c>
      <c r="F1334">
        <v>1.613175990675995</v>
      </c>
      <c r="G1334">
        <v>0.7</v>
      </c>
      <c r="H1334">
        <v>68.86351278166298</v>
      </c>
    </row>
    <row r="1335" spans="1:8">
      <c r="A1335">
        <v>735</v>
      </c>
      <c r="B1335">
        <v>1.727452214452219</v>
      </c>
      <c r="C1335">
        <v>1.503713286713291</v>
      </c>
      <c r="D1335">
        <v>0</v>
      </c>
      <c r="E1335">
        <v>0</v>
      </c>
      <c r="F1335">
        <v>1.615582750582755</v>
      </c>
      <c r="G1335">
        <v>0.7</v>
      </c>
      <c r="H1335">
        <v>68.89041910450678</v>
      </c>
    </row>
    <row r="1336" spans="1:8">
      <c r="A1336">
        <v>735.5</v>
      </c>
      <c r="B1336">
        <v>1.725249417249422</v>
      </c>
      <c r="C1336">
        <v>1.504324009324013</v>
      </c>
      <c r="D1336">
        <v>0</v>
      </c>
      <c r="E1336">
        <v>0</v>
      </c>
      <c r="F1336">
        <v>1.614786713286718</v>
      </c>
      <c r="G1336">
        <v>0.7</v>
      </c>
      <c r="H1336">
        <v>68.91733885003903</v>
      </c>
    </row>
    <row r="1337" spans="1:8">
      <c r="A1337">
        <v>736</v>
      </c>
      <c r="B1337">
        <v>1.72531468531469</v>
      </c>
      <c r="C1337">
        <v>1.502139860139864</v>
      </c>
      <c r="D1337">
        <v>0</v>
      </c>
      <c r="E1337">
        <v>0</v>
      </c>
      <c r="F1337">
        <v>1.613727272727277</v>
      </c>
      <c r="G1337">
        <v>0.7</v>
      </c>
      <c r="H1337">
        <v>68.94424313325582</v>
      </c>
    </row>
    <row r="1338" spans="1:8">
      <c r="A1338">
        <v>736.5</v>
      </c>
      <c r="B1338">
        <v>1.725184149184154</v>
      </c>
      <c r="C1338">
        <v>1.501981351981356</v>
      </c>
      <c r="D1338">
        <v>0</v>
      </c>
      <c r="E1338">
        <v>0</v>
      </c>
      <c r="F1338">
        <v>1.613582750582755</v>
      </c>
      <c r="G1338">
        <v>0.7</v>
      </c>
      <c r="H1338">
        <v>68.97113738345006</v>
      </c>
    </row>
    <row r="1339" spans="1:8">
      <c r="A1339">
        <v>737</v>
      </c>
      <c r="B1339">
        <v>1.725939393939399</v>
      </c>
      <c r="C1339">
        <v>1.502438228438232</v>
      </c>
      <c r="D1339">
        <v>0</v>
      </c>
      <c r="E1339">
        <v>0</v>
      </c>
      <c r="F1339">
        <v>1.614188811188816</v>
      </c>
      <c r="G1339">
        <v>0.7</v>
      </c>
      <c r="H1339">
        <v>68.99803547979816</v>
      </c>
    </row>
    <row r="1340" spans="1:8">
      <c r="A1340">
        <v>737.5</v>
      </c>
      <c r="B1340">
        <v>1.725799533799539</v>
      </c>
      <c r="C1340">
        <v>1.50373426573427</v>
      </c>
      <c r="D1340">
        <v>0</v>
      </c>
      <c r="E1340">
        <v>0</v>
      </c>
      <c r="F1340">
        <v>1.614766899766904</v>
      </c>
      <c r="G1340">
        <v>0.7</v>
      </c>
      <c r="H1340">
        <v>69.02494344405613</v>
      </c>
    </row>
    <row r="1341" spans="1:8">
      <c r="A1341">
        <v>738</v>
      </c>
      <c r="B1341">
        <v>1.726662004662009</v>
      </c>
      <c r="C1341">
        <v>1.504170163170167</v>
      </c>
      <c r="D1341">
        <v>0</v>
      </c>
      <c r="E1341">
        <v>0</v>
      </c>
      <c r="F1341">
        <v>1.615416083916088</v>
      </c>
      <c r="G1341">
        <v>0.7</v>
      </c>
      <c r="H1341">
        <v>69.05186163558682</v>
      </c>
    </row>
    <row r="1342" spans="1:8">
      <c r="A1342">
        <v>739</v>
      </c>
      <c r="B1342">
        <v>1.728694638694643</v>
      </c>
      <c r="C1342">
        <v>1.505088578088582</v>
      </c>
      <c r="D1342">
        <v>0</v>
      </c>
      <c r="E1342">
        <v>0</v>
      </c>
      <c r="F1342">
        <v>1.616891608391613</v>
      </c>
      <c r="G1342">
        <v>0.7</v>
      </c>
      <c r="H1342">
        <v>69.10573343045863</v>
      </c>
    </row>
    <row r="1343" spans="1:8">
      <c r="A1343">
        <v>739.5</v>
      </c>
      <c r="B1343">
        <v>1.730729603729608</v>
      </c>
      <c r="C1343">
        <v>1.506494172494176</v>
      </c>
      <c r="D1343">
        <v>0</v>
      </c>
      <c r="E1343">
        <v>0</v>
      </c>
      <c r="F1343">
        <v>1.618611888111892</v>
      </c>
      <c r="G1343">
        <v>0.7</v>
      </c>
      <c r="H1343">
        <v>69.13269595959613</v>
      </c>
    </row>
    <row r="1344" spans="1:8">
      <c r="A1344">
        <v>740</v>
      </c>
      <c r="B1344">
        <v>1.733256410256415</v>
      </c>
      <c r="C1344">
        <v>1.507235431235435</v>
      </c>
      <c r="D1344">
        <v>0</v>
      </c>
      <c r="E1344">
        <v>0</v>
      </c>
      <c r="F1344">
        <v>1.620245920745925</v>
      </c>
      <c r="G1344">
        <v>0.7</v>
      </c>
      <c r="H1344">
        <v>69.15968644133662</v>
      </c>
    </row>
    <row r="1345" spans="1:8">
      <c r="A1345">
        <v>740.5</v>
      </c>
      <c r="B1345">
        <v>1.736724941724946</v>
      </c>
      <c r="C1345">
        <v>1.508766899766904</v>
      </c>
      <c r="D1345">
        <v>0</v>
      </c>
      <c r="E1345">
        <v>0</v>
      </c>
      <c r="F1345">
        <v>1.622745920745925</v>
      </c>
      <c r="G1345">
        <v>0.7</v>
      </c>
      <c r="H1345">
        <v>69.18671137334906</v>
      </c>
    </row>
    <row r="1346" spans="1:8">
      <c r="A1346">
        <v>741</v>
      </c>
      <c r="B1346">
        <v>1.740046620046625</v>
      </c>
      <c r="C1346">
        <v>1.510713286713291</v>
      </c>
      <c r="D1346">
        <v>0</v>
      </c>
      <c r="E1346">
        <v>0</v>
      </c>
      <c r="F1346">
        <v>1.625379953379958</v>
      </c>
      <c r="G1346">
        <v>0.7</v>
      </c>
      <c r="H1346">
        <v>69.21377908896676</v>
      </c>
    </row>
    <row r="1347" spans="1:8">
      <c r="A1347">
        <v>741.5</v>
      </c>
      <c r="B1347">
        <v>1.747340326340331</v>
      </c>
      <c r="C1347">
        <v>1.513389277389281</v>
      </c>
      <c r="D1347">
        <v>0</v>
      </c>
      <c r="E1347">
        <v>0</v>
      </c>
      <c r="F1347">
        <v>1.630364801864806</v>
      </c>
      <c r="G1347">
        <v>0.7</v>
      </c>
      <c r="H1347">
        <v>69.24091029526046</v>
      </c>
    </row>
    <row r="1348" spans="1:8">
      <c r="A1348">
        <v>742</v>
      </c>
      <c r="B1348">
        <v>1.754559440559445</v>
      </c>
      <c r="C1348">
        <v>1.519498834498838</v>
      </c>
      <c r="D1348">
        <v>0</v>
      </c>
      <c r="E1348">
        <v>0</v>
      </c>
      <c r="F1348">
        <v>1.637029137529142</v>
      </c>
      <c r="G1348">
        <v>0.7</v>
      </c>
      <c r="H1348">
        <v>69.26813857808875</v>
      </c>
    </row>
    <row r="1349" spans="1:8">
      <c r="A1349">
        <v>742.5</v>
      </c>
      <c r="B1349">
        <v>1.763354312354317</v>
      </c>
      <c r="C1349">
        <v>1.527585081585086</v>
      </c>
      <c r="D1349">
        <v>0</v>
      </c>
      <c r="E1349">
        <v>0</v>
      </c>
      <c r="F1349">
        <v>1.645469696969701</v>
      </c>
      <c r="G1349">
        <v>0.7</v>
      </c>
      <c r="H1349">
        <v>69.2954927350429</v>
      </c>
    </row>
    <row r="1350" spans="1:8">
      <c r="A1350">
        <v>743</v>
      </c>
      <c r="B1350">
        <v>1.771354312354317</v>
      </c>
      <c r="C1350">
        <v>1.536657342657347</v>
      </c>
      <c r="D1350">
        <v>0</v>
      </c>
      <c r="E1350">
        <v>0</v>
      </c>
      <c r="F1350">
        <v>1.654005827505832</v>
      </c>
      <c r="G1350">
        <v>0.7</v>
      </c>
      <c r="H1350">
        <v>69.32298836441353</v>
      </c>
    </row>
    <row r="1351" spans="1:8">
      <c r="A1351">
        <v>743.5</v>
      </c>
      <c r="B1351">
        <v>1.779967365967371</v>
      </c>
      <c r="C1351">
        <v>1.54464335664336</v>
      </c>
      <c r="D1351">
        <v>0</v>
      </c>
      <c r="E1351">
        <v>0</v>
      </c>
      <c r="F1351">
        <v>1.662305361305366</v>
      </c>
      <c r="G1351">
        <v>0.7</v>
      </c>
      <c r="H1351">
        <v>69.35062429098697</v>
      </c>
    </row>
    <row r="1352" spans="1:8">
      <c r="A1352">
        <v>744</v>
      </c>
      <c r="B1352">
        <v>1.789671328671333</v>
      </c>
      <c r="C1352">
        <v>1.554307692307696</v>
      </c>
      <c r="D1352">
        <v>0</v>
      </c>
      <c r="E1352">
        <v>0</v>
      </c>
      <c r="F1352">
        <v>1.671989510489515</v>
      </c>
      <c r="G1352">
        <v>0.7</v>
      </c>
      <c r="H1352">
        <v>69.37841008158526</v>
      </c>
    </row>
    <row r="1353" spans="1:8">
      <c r="A1353">
        <v>745</v>
      </c>
      <c r="B1353">
        <v>1.801263403263408</v>
      </c>
      <c r="C1353">
        <v>1.563622377622382</v>
      </c>
      <c r="D1353">
        <v>0</v>
      </c>
      <c r="E1353">
        <v>0</v>
      </c>
      <c r="F1353">
        <v>1.682442890442895</v>
      </c>
      <c r="G1353">
        <v>0.7</v>
      </c>
      <c r="H1353">
        <v>69.43431728826747</v>
      </c>
    </row>
    <row r="1354" spans="1:8">
      <c r="A1354">
        <v>745.5</v>
      </c>
      <c r="B1354">
        <v>1.812680652680657</v>
      </c>
      <c r="C1354">
        <v>1.573694638694643</v>
      </c>
      <c r="D1354">
        <v>0</v>
      </c>
      <c r="E1354">
        <v>0</v>
      </c>
      <c r="F1354">
        <v>1.69318764568765</v>
      </c>
      <c r="G1354">
        <v>0.7</v>
      </c>
      <c r="H1354">
        <v>69.46244754273521</v>
      </c>
    </row>
    <row r="1355" spans="1:8">
      <c r="A1355">
        <v>746</v>
      </c>
      <c r="B1355">
        <v>1.820046620046625</v>
      </c>
      <c r="C1355">
        <v>1.582568764568769</v>
      </c>
      <c r="D1355">
        <v>0</v>
      </c>
      <c r="E1355">
        <v>0</v>
      </c>
      <c r="F1355">
        <v>1.701307692307697</v>
      </c>
      <c r="G1355">
        <v>0.7</v>
      </c>
      <c r="H1355">
        <v>69.49073500388518</v>
      </c>
    </row>
    <row r="1356" spans="1:8">
      <c r="A1356">
        <v>746.5</v>
      </c>
      <c r="B1356">
        <v>1.824557109557114</v>
      </c>
      <c r="C1356">
        <v>1.587522144522149</v>
      </c>
      <c r="D1356">
        <v>0</v>
      </c>
      <c r="E1356">
        <v>0</v>
      </c>
      <c r="F1356">
        <v>1.706039627039631</v>
      </c>
      <c r="G1356">
        <v>0.7</v>
      </c>
      <c r="H1356">
        <v>69.51912956487973</v>
      </c>
    </row>
    <row r="1357" spans="1:8">
      <c r="A1357">
        <v>747</v>
      </c>
      <c r="B1357">
        <v>1.830650349650355</v>
      </c>
      <c r="C1357">
        <v>1.590671328671333</v>
      </c>
      <c r="D1357">
        <v>0</v>
      </c>
      <c r="E1357">
        <v>0</v>
      </c>
      <c r="F1357">
        <v>1.710660839160844</v>
      </c>
      <c r="G1357">
        <v>0.7</v>
      </c>
      <c r="H1357">
        <v>69.54760206876475</v>
      </c>
    </row>
    <row r="1358" spans="1:8">
      <c r="A1358">
        <v>747.5</v>
      </c>
      <c r="B1358">
        <v>1.840990675990681</v>
      </c>
      <c r="C1358">
        <v>1.596331002331007</v>
      </c>
      <c r="D1358">
        <v>0</v>
      </c>
      <c r="E1358">
        <v>0</v>
      </c>
      <c r="F1358">
        <v>1.718660839160844</v>
      </c>
      <c r="G1358">
        <v>0.7</v>
      </c>
      <c r="H1358">
        <v>69.57617974941742</v>
      </c>
    </row>
    <row r="1359" spans="1:8">
      <c r="A1359">
        <v>748</v>
      </c>
      <c r="B1359">
        <v>1.855599067599072</v>
      </c>
      <c r="C1359">
        <v>1.606895104895109</v>
      </c>
      <c r="D1359">
        <v>0</v>
      </c>
      <c r="E1359">
        <v>0</v>
      </c>
      <c r="F1359">
        <v>1.731247086247091</v>
      </c>
      <c r="G1359">
        <v>0.7</v>
      </c>
      <c r="H1359">
        <v>69.60492898212915</v>
      </c>
    </row>
    <row r="1360" spans="1:8">
      <c r="A1360">
        <v>748.5</v>
      </c>
      <c r="B1360">
        <v>1.874289044289049</v>
      </c>
      <c r="C1360">
        <v>1.621139860139865</v>
      </c>
      <c r="D1360">
        <v>0</v>
      </c>
      <c r="E1360">
        <v>0</v>
      </c>
      <c r="F1360">
        <v>1.747714452214457</v>
      </c>
      <c r="G1360">
        <v>0.7</v>
      </c>
      <c r="H1360">
        <v>69.633920328283</v>
      </c>
    </row>
    <row r="1361" spans="1:8">
      <c r="A1361">
        <v>749</v>
      </c>
      <c r="B1361">
        <v>1.896370629370634</v>
      </c>
      <c r="C1361">
        <v>1.638939393939398</v>
      </c>
      <c r="D1361">
        <v>0</v>
      </c>
      <c r="E1361">
        <v>0</v>
      </c>
      <c r="F1361">
        <v>1.767655011655016</v>
      </c>
      <c r="G1361">
        <v>0.7</v>
      </c>
      <c r="H1361">
        <v>69.66321507381525</v>
      </c>
    </row>
    <row r="1362" spans="1:8">
      <c r="A1362">
        <v>750</v>
      </c>
      <c r="B1362">
        <v>1.92370862470863</v>
      </c>
      <c r="C1362">
        <v>1.661163170163174</v>
      </c>
      <c r="D1362">
        <v>0</v>
      </c>
      <c r="E1362">
        <v>0</v>
      </c>
      <c r="F1362">
        <v>1.792435897435902</v>
      </c>
      <c r="G1362">
        <v>0.7</v>
      </c>
      <c r="H1362">
        <v>69.7225499223001</v>
      </c>
    </row>
    <row r="1363" spans="1:8">
      <c r="A1363">
        <v>750.5</v>
      </c>
      <c r="B1363">
        <v>1.950233100233105</v>
      </c>
      <c r="C1363">
        <v>1.685741258741263</v>
      </c>
      <c r="D1363">
        <v>0</v>
      </c>
      <c r="E1363">
        <v>0</v>
      </c>
      <c r="F1363">
        <v>1.817987179487184</v>
      </c>
      <c r="G1363">
        <v>0.7</v>
      </c>
      <c r="H1363">
        <v>69.75263678127446</v>
      </c>
    </row>
    <row r="1364" spans="1:8">
      <c r="A1364">
        <v>751</v>
      </c>
      <c r="B1364">
        <v>1.974547785547791</v>
      </c>
      <c r="C1364">
        <v>1.708620046620051</v>
      </c>
      <c r="D1364">
        <v>0</v>
      </c>
      <c r="E1364">
        <v>0</v>
      </c>
      <c r="F1364">
        <v>1.841583916083921</v>
      </c>
      <c r="G1364">
        <v>0.7</v>
      </c>
      <c r="H1364">
        <v>69.78313320707089</v>
      </c>
    </row>
    <row r="1365" spans="1:8">
      <c r="A1365">
        <v>751.5</v>
      </c>
      <c r="B1365">
        <v>1.993766899766905</v>
      </c>
      <c r="C1365">
        <v>1.728731934731939</v>
      </c>
      <c r="D1365">
        <v>0</v>
      </c>
      <c r="E1365">
        <v>0</v>
      </c>
      <c r="F1365">
        <v>1.861249417249422</v>
      </c>
      <c r="G1365">
        <v>0.7</v>
      </c>
      <c r="H1365">
        <v>69.81399015151534</v>
      </c>
    </row>
    <row r="1366" spans="1:8">
      <c r="A1366">
        <v>752</v>
      </c>
      <c r="B1366">
        <v>2.009559440559446</v>
      </c>
      <c r="C1366">
        <v>1.744312354312359</v>
      </c>
      <c r="D1366">
        <v>0</v>
      </c>
      <c r="E1366">
        <v>0</v>
      </c>
      <c r="F1366">
        <v>1.876935897435902</v>
      </c>
      <c r="G1366">
        <v>0.7</v>
      </c>
      <c r="H1366">
        <v>69.84514169580437</v>
      </c>
    </row>
    <row r="1367" spans="1:8">
      <c r="A1367">
        <v>752.5</v>
      </c>
      <c r="B1367">
        <v>2.024839160839166</v>
      </c>
      <c r="C1367">
        <v>1.758400932400937</v>
      </c>
      <c r="D1367">
        <v>0</v>
      </c>
      <c r="E1367">
        <v>0</v>
      </c>
      <c r="F1367">
        <v>1.891620046620051</v>
      </c>
      <c r="G1367">
        <v>0.7</v>
      </c>
      <c r="H1367">
        <v>69.87654632867152</v>
      </c>
    </row>
    <row r="1368" spans="1:8">
      <c r="A1368">
        <v>753</v>
      </c>
      <c r="B1368">
        <v>2.041216783216789</v>
      </c>
      <c r="C1368">
        <v>1.771829836829841</v>
      </c>
      <c r="D1368">
        <v>0</v>
      </c>
      <c r="E1368">
        <v>0</v>
      </c>
      <c r="F1368">
        <v>1.906523310023315</v>
      </c>
      <c r="G1368">
        <v>0.7</v>
      </c>
      <c r="H1368">
        <v>69.90819752331021</v>
      </c>
    </row>
    <row r="1369" spans="1:8">
      <c r="A1369">
        <v>753.5</v>
      </c>
      <c r="B1369">
        <v>2.05828904428905</v>
      </c>
      <c r="C1369">
        <v>1.78668764568765</v>
      </c>
      <c r="D1369">
        <v>0</v>
      </c>
      <c r="E1369">
        <v>0</v>
      </c>
      <c r="F1369">
        <v>1.92248834498835</v>
      </c>
      <c r="G1369">
        <v>0.7</v>
      </c>
      <c r="H1369">
        <v>69.94010595376864</v>
      </c>
    </row>
    <row r="1370" spans="1:8">
      <c r="A1370">
        <v>754</v>
      </c>
      <c r="B1370">
        <v>2.07884848484849</v>
      </c>
      <c r="C1370">
        <v>1.802806526806532</v>
      </c>
      <c r="D1370">
        <v>0</v>
      </c>
      <c r="E1370">
        <v>0</v>
      </c>
      <c r="F1370">
        <v>1.940827505827511</v>
      </c>
      <c r="G1370">
        <v>0.7</v>
      </c>
      <c r="H1370">
        <v>69.97230025252544</v>
      </c>
    </row>
    <row r="1371" spans="1:8">
      <c r="A1371">
        <v>755</v>
      </c>
      <c r="B1371">
        <v>2.097948717948723</v>
      </c>
      <c r="C1371">
        <v>1.822027972027977</v>
      </c>
      <c r="D1371">
        <v>0</v>
      </c>
      <c r="E1371">
        <v>0</v>
      </c>
      <c r="F1371">
        <v>1.95998834498835</v>
      </c>
      <c r="G1371">
        <v>0.7</v>
      </c>
      <c r="H1371">
        <v>70.03731385003903</v>
      </c>
    </row>
    <row r="1372" spans="1:8">
      <c r="A1372">
        <v>755.5</v>
      </c>
      <c r="B1372">
        <v>2.11373193473194</v>
      </c>
      <c r="C1372">
        <v>1.840165501165506</v>
      </c>
      <c r="D1372">
        <v>0</v>
      </c>
      <c r="E1372">
        <v>0</v>
      </c>
      <c r="F1372">
        <v>1.976948717948723</v>
      </c>
      <c r="G1372">
        <v>0.7</v>
      </c>
      <c r="H1372">
        <v>70.07012165889685</v>
      </c>
    </row>
    <row r="1373" spans="1:8">
      <c r="A1373">
        <v>756</v>
      </c>
      <c r="B1373">
        <v>2.122039627039633</v>
      </c>
      <c r="C1373">
        <v>1.855006993006998</v>
      </c>
      <c r="D1373">
        <v>0</v>
      </c>
      <c r="E1373">
        <v>0</v>
      </c>
      <c r="F1373">
        <v>1.988523310023315</v>
      </c>
      <c r="G1373">
        <v>0.7</v>
      </c>
      <c r="H1373">
        <v>70.10316725912995</v>
      </c>
    </row>
    <row r="1374" spans="1:8">
      <c r="A1374">
        <v>756.5</v>
      </c>
      <c r="B1374">
        <v>2.12494172494173</v>
      </c>
      <c r="C1374">
        <v>1.862445221445226</v>
      </c>
      <c r="D1374">
        <v>0</v>
      </c>
      <c r="E1374">
        <v>0</v>
      </c>
      <c r="F1374">
        <v>1.993693473193478</v>
      </c>
      <c r="G1374">
        <v>0.7</v>
      </c>
      <c r="H1374">
        <v>70.13635239899008</v>
      </c>
    </row>
    <row r="1375" spans="1:8">
      <c r="A1375">
        <v>757</v>
      </c>
      <c r="B1375">
        <v>2.120254079254085</v>
      </c>
      <c r="C1375">
        <v>1.864550116550121</v>
      </c>
      <c r="D1375">
        <v>0</v>
      </c>
      <c r="E1375">
        <v>0</v>
      </c>
      <c r="F1375">
        <v>1.992402097902103</v>
      </c>
      <c r="G1375">
        <v>0.7</v>
      </c>
      <c r="H1375">
        <v>70.16956986208255</v>
      </c>
    </row>
    <row r="1376" spans="1:8">
      <c r="A1376">
        <v>757.5</v>
      </c>
      <c r="B1376">
        <v>2.109815850815856</v>
      </c>
      <c r="C1376">
        <v>1.860051282051287</v>
      </c>
      <c r="D1376">
        <v>0</v>
      </c>
      <c r="E1376">
        <v>0</v>
      </c>
      <c r="F1376">
        <v>1.984933566433572</v>
      </c>
      <c r="G1376">
        <v>0.7</v>
      </c>
      <c r="H1376">
        <v>70.20271432595202</v>
      </c>
    </row>
    <row r="1377" spans="1:8">
      <c r="A1377">
        <v>758</v>
      </c>
      <c r="B1377">
        <v>2.098960372960378</v>
      </c>
      <c r="C1377">
        <v>1.850592074592079</v>
      </c>
      <c r="D1377">
        <v>0</v>
      </c>
      <c r="E1377">
        <v>0</v>
      </c>
      <c r="F1377">
        <v>1.974776223776229</v>
      </c>
      <c r="G1377">
        <v>0.7</v>
      </c>
      <c r="H1377">
        <v>70.23571190753709</v>
      </c>
    </row>
    <row r="1378" spans="1:8">
      <c r="A1378">
        <v>758.5</v>
      </c>
      <c r="B1378">
        <v>2.092223776223782</v>
      </c>
      <c r="C1378">
        <v>1.840473193473198</v>
      </c>
      <c r="D1378">
        <v>0</v>
      </c>
      <c r="E1378">
        <v>0</v>
      </c>
      <c r="F1378">
        <v>1.96634848484849</v>
      </c>
      <c r="G1378">
        <v>0.7</v>
      </c>
      <c r="H1378">
        <v>70.2685546134423</v>
      </c>
    </row>
    <row r="1379" spans="1:8">
      <c r="A1379">
        <v>759</v>
      </c>
      <c r="B1379">
        <v>2.087543123543129</v>
      </c>
      <c r="C1379">
        <v>1.833820512820518</v>
      </c>
      <c r="D1379">
        <v>0</v>
      </c>
      <c r="E1379">
        <v>0</v>
      </c>
      <c r="F1379">
        <v>1.960681818181824</v>
      </c>
      <c r="G1379">
        <v>0.7</v>
      </c>
      <c r="H1379">
        <v>70.30127986596753</v>
      </c>
    </row>
    <row r="1380" spans="1:8">
      <c r="A1380">
        <v>759.5</v>
      </c>
      <c r="B1380">
        <v>2.085293706293712</v>
      </c>
      <c r="C1380">
        <v>1.827927738927744</v>
      </c>
      <c r="D1380">
        <v>0</v>
      </c>
      <c r="E1380">
        <v>0</v>
      </c>
      <c r="F1380">
        <v>1.956610722610728</v>
      </c>
      <c r="G1380">
        <v>0.7</v>
      </c>
      <c r="H1380">
        <v>70.33392397047416</v>
      </c>
    </row>
    <row r="1381" spans="1:8">
      <c r="A1381">
        <v>760</v>
      </c>
      <c r="B1381">
        <v>2.082958041958047</v>
      </c>
      <c r="C1381">
        <v>1.82505827505828</v>
      </c>
      <c r="D1381">
        <v>0</v>
      </c>
      <c r="E1381">
        <v>0</v>
      </c>
      <c r="F1381">
        <v>1.954008158508163</v>
      </c>
      <c r="G1381">
        <v>0.7</v>
      </c>
      <c r="H1381">
        <v>70.36651246115015</v>
      </c>
    </row>
    <row r="1382" spans="1:8">
      <c r="A1382">
        <v>761</v>
      </c>
      <c r="B1382">
        <v>2.082878787878793</v>
      </c>
      <c r="C1382">
        <v>1.824086247086252</v>
      </c>
      <c r="D1382">
        <v>0</v>
      </c>
      <c r="E1382">
        <v>0</v>
      </c>
      <c r="F1382">
        <v>1.953482517482523</v>
      </c>
      <c r="G1382">
        <v>0.7</v>
      </c>
      <c r="H1382">
        <v>70.43163730574999</v>
      </c>
    </row>
    <row r="1383" spans="1:8">
      <c r="A1383">
        <v>761.5</v>
      </c>
      <c r="B1383">
        <v>2.084958041958048</v>
      </c>
      <c r="C1383">
        <v>1.826121212121217</v>
      </c>
      <c r="D1383">
        <v>0</v>
      </c>
      <c r="E1383">
        <v>0</v>
      </c>
      <c r="F1383">
        <v>1.955539627039632</v>
      </c>
      <c r="G1383">
        <v>0.7</v>
      </c>
      <c r="H1383">
        <v>70.46421249028768</v>
      </c>
    </row>
    <row r="1384" spans="1:8">
      <c r="A1384">
        <v>762</v>
      </c>
      <c r="B1384">
        <v>2.086592074592081</v>
      </c>
      <c r="C1384">
        <v>1.828095571095576</v>
      </c>
      <c r="D1384">
        <v>0</v>
      </c>
      <c r="E1384">
        <v>0</v>
      </c>
      <c r="F1384">
        <v>1.957343822843828</v>
      </c>
      <c r="G1384">
        <v>0.7</v>
      </c>
      <c r="H1384">
        <v>70.49681985237002</v>
      </c>
    </row>
    <row r="1385" spans="1:8">
      <c r="A1385">
        <v>762.5</v>
      </c>
      <c r="B1385">
        <v>2.086780885780891</v>
      </c>
      <c r="C1385">
        <v>1.830205128205133</v>
      </c>
      <c r="D1385">
        <v>0</v>
      </c>
      <c r="E1385">
        <v>0</v>
      </c>
      <c r="F1385">
        <v>1.958493006993012</v>
      </c>
      <c r="G1385">
        <v>0.7</v>
      </c>
      <c r="H1385">
        <v>70.52945182595201</v>
      </c>
    </row>
    <row r="1386" spans="1:8">
      <c r="A1386">
        <v>763</v>
      </c>
      <c r="B1386">
        <v>2.085447552447558</v>
      </c>
      <c r="C1386">
        <v>1.82973193473194</v>
      </c>
      <c r="D1386">
        <v>0</v>
      </c>
      <c r="E1386">
        <v>0</v>
      </c>
      <c r="F1386">
        <v>1.957589743589749</v>
      </c>
      <c r="G1386">
        <v>0.7</v>
      </c>
      <c r="H1386">
        <v>70.56208584887352</v>
      </c>
    </row>
    <row r="1387" spans="1:8">
      <c r="A1387">
        <v>763.5</v>
      </c>
      <c r="B1387">
        <v>2.086121212121217</v>
      </c>
      <c r="C1387">
        <v>1.827738927738932</v>
      </c>
      <c r="D1387">
        <v>0</v>
      </c>
      <c r="E1387">
        <v>0</v>
      </c>
      <c r="F1387">
        <v>1.956930069930075</v>
      </c>
      <c r="G1387">
        <v>0.7</v>
      </c>
      <c r="H1387">
        <v>70.59470684731953</v>
      </c>
    </row>
    <row r="1388" spans="1:8">
      <c r="A1388">
        <v>764</v>
      </c>
      <c r="B1388">
        <v>2.091163170163176</v>
      </c>
      <c r="C1388">
        <v>1.829636363636368</v>
      </c>
      <c r="D1388">
        <v>0</v>
      </c>
      <c r="E1388">
        <v>0</v>
      </c>
      <c r="F1388">
        <v>1.960399766899772</v>
      </c>
      <c r="G1388">
        <v>0.7</v>
      </c>
      <c r="H1388">
        <v>70.62735126262645</v>
      </c>
    </row>
    <row r="1389" spans="1:8">
      <c r="A1389">
        <v>764.5</v>
      </c>
      <c r="B1389">
        <v>2.096764568764574</v>
      </c>
      <c r="C1389">
        <v>1.834340326340331</v>
      </c>
      <c r="D1389">
        <v>0</v>
      </c>
      <c r="E1389">
        <v>0</v>
      </c>
      <c r="F1389">
        <v>1.965552447552453</v>
      </c>
      <c r="G1389">
        <v>0.7</v>
      </c>
      <c r="H1389">
        <v>70.6600675310802</v>
      </c>
    </row>
    <row r="1390" spans="1:8">
      <c r="A1390">
        <v>765</v>
      </c>
      <c r="B1390">
        <v>2.100123543123549</v>
      </c>
      <c r="C1390">
        <v>1.838333333333338</v>
      </c>
      <c r="D1390">
        <v>0</v>
      </c>
      <c r="E1390">
        <v>0</v>
      </c>
      <c r="F1390">
        <v>1.969228438228444</v>
      </c>
      <c r="G1390">
        <v>0.7</v>
      </c>
      <c r="H1390">
        <v>70.69285737179506</v>
      </c>
    </row>
    <row r="1391" spans="1:8">
      <c r="A1391">
        <v>765.5</v>
      </c>
      <c r="B1391">
        <v>2.101741258741264</v>
      </c>
      <c r="C1391">
        <v>1.8415710955711</v>
      </c>
      <c r="D1391">
        <v>0</v>
      </c>
      <c r="E1391">
        <v>0</v>
      </c>
      <c r="F1391">
        <v>1.971656177156182</v>
      </c>
      <c r="G1391">
        <v>0.7</v>
      </c>
      <c r="H1391">
        <v>70.72569807692325</v>
      </c>
    </row>
    <row r="1392" spans="1:8">
      <c r="A1392">
        <v>766</v>
      </c>
      <c r="B1392">
        <v>2.101165501165506</v>
      </c>
      <c r="C1392">
        <v>1.843342657342662</v>
      </c>
      <c r="D1392">
        <v>0</v>
      </c>
      <c r="E1392">
        <v>0</v>
      </c>
      <c r="F1392">
        <v>1.972254079254084</v>
      </c>
      <c r="G1392">
        <v>0.7</v>
      </c>
      <c r="H1392">
        <v>70.75856399572667</v>
      </c>
    </row>
    <row r="1393" spans="1:8">
      <c r="A1393">
        <v>767</v>
      </c>
      <c r="B1393">
        <v>2.100440559440565</v>
      </c>
      <c r="C1393">
        <v>1.842100233100238</v>
      </c>
      <c r="D1393">
        <v>0</v>
      </c>
      <c r="E1393">
        <v>0</v>
      </c>
      <c r="F1393">
        <v>1.971270396270401</v>
      </c>
      <c r="G1393">
        <v>0.7</v>
      </c>
      <c r="H1393">
        <v>70.82428940365209</v>
      </c>
    </row>
    <row r="1394" spans="1:8">
      <c r="A1394">
        <v>767.5</v>
      </c>
      <c r="B1394">
        <v>2.09719580419581</v>
      </c>
      <c r="C1394">
        <v>1.840195804195809</v>
      </c>
      <c r="D1394">
        <v>0</v>
      </c>
      <c r="E1394">
        <v>0</v>
      </c>
      <c r="F1394">
        <v>1.968695804195809</v>
      </c>
      <c r="G1394">
        <v>0.7</v>
      </c>
      <c r="H1394">
        <v>70.85712245532264</v>
      </c>
    </row>
    <row r="1395" spans="1:8">
      <c r="A1395">
        <v>768</v>
      </c>
      <c r="B1395">
        <v>2.091745920745926</v>
      </c>
      <c r="C1395">
        <v>1.837102564102569</v>
      </c>
      <c r="D1395">
        <v>0</v>
      </c>
      <c r="E1395">
        <v>0</v>
      </c>
      <c r="F1395">
        <v>1.964424242424248</v>
      </c>
      <c r="G1395">
        <v>0.7</v>
      </c>
      <c r="H1395">
        <v>70.88989845571113</v>
      </c>
    </row>
    <row r="1396" spans="1:8">
      <c r="A1396">
        <v>768.5</v>
      </c>
      <c r="B1396">
        <v>2.083857808857814</v>
      </c>
      <c r="C1396">
        <v>1.830247086247091</v>
      </c>
      <c r="D1396">
        <v>0</v>
      </c>
      <c r="E1396">
        <v>0</v>
      </c>
      <c r="F1396">
        <v>1.957052447552453</v>
      </c>
      <c r="G1396">
        <v>0.7</v>
      </c>
      <c r="H1396">
        <v>70.92257742812761</v>
      </c>
    </row>
    <row r="1397" spans="1:8">
      <c r="A1397">
        <v>769</v>
      </c>
      <c r="B1397">
        <v>2.074123543123549</v>
      </c>
      <c r="C1397">
        <v>1.821832167832173</v>
      </c>
      <c r="D1397">
        <v>0</v>
      </c>
      <c r="E1397">
        <v>0</v>
      </c>
      <c r="F1397">
        <v>1.947977855477861</v>
      </c>
      <c r="G1397">
        <v>0.7</v>
      </c>
      <c r="H1397">
        <v>70.95511934731954</v>
      </c>
    </row>
    <row r="1398" spans="1:8">
      <c r="A1398">
        <v>769.5</v>
      </c>
      <c r="B1398">
        <v>2.066582750582756</v>
      </c>
      <c r="C1398">
        <v>1.813496503496508</v>
      </c>
      <c r="D1398">
        <v>0</v>
      </c>
      <c r="E1398">
        <v>0</v>
      </c>
      <c r="F1398">
        <v>1.940039627039632</v>
      </c>
      <c r="G1398">
        <v>0.7</v>
      </c>
      <c r="H1398">
        <v>70.98751949300717</v>
      </c>
    </row>
    <row r="1399" spans="1:8">
      <c r="A1399">
        <v>770</v>
      </c>
      <c r="B1399">
        <v>2.064482517482523</v>
      </c>
      <c r="C1399">
        <v>1.807706293706299</v>
      </c>
      <c r="D1399">
        <v>0</v>
      </c>
      <c r="E1399">
        <v>0</v>
      </c>
      <c r="F1399">
        <v>1.936094405594411</v>
      </c>
      <c r="G1399">
        <v>0.7</v>
      </c>
      <c r="H1399">
        <v>71.01982060994578</v>
      </c>
    </row>
    <row r="1400" spans="1:8">
      <c r="A1400">
        <v>770.5</v>
      </c>
      <c r="B1400">
        <v>2.065163170163176</v>
      </c>
      <c r="C1400">
        <v>1.80722144522145</v>
      </c>
      <c r="D1400">
        <v>0</v>
      </c>
      <c r="E1400">
        <v>0</v>
      </c>
      <c r="F1400">
        <v>1.936192307692313</v>
      </c>
      <c r="G1400">
        <v>0.7</v>
      </c>
      <c r="H1400">
        <v>71.05208966588984</v>
      </c>
    </row>
    <row r="1401" spans="1:8">
      <c r="A1401">
        <v>771</v>
      </c>
      <c r="B1401">
        <v>2.066384615384621</v>
      </c>
      <c r="C1401">
        <v>1.809118881118886</v>
      </c>
      <c r="D1401">
        <v>0</v>
      </c>
      <c r="E1401">
        <v>0</v>
      </c>
      <c r="F1401">
        <v>1.937751748251753</v>
      </c>
      <c r="G1401">
        <v>0.7</v>
      </c>
      <c r="H1401">
        <v>71.08437253302272</v>
      </c>
    </row>
    <row r="1402" spans="1:8">
      <c r="A1402">
        <v>772</v>
      </c>
      <c r="B1402">
        <v>2.066319347319353</v>
      </c>
      <c r="C1402">
        <v>1.809601398601403</v>
      </c>
      <c r="D1402">
        <v>0</v>
      </c>
      <c r="E1402">
        <v>0</v>
      </c>
      <c r="F1402">
        <v>1.937960372960378</v>
      </c>
      <c r="G1402">
        <v>0.7</v>
      </c>
      <c r="H1402">
        <v>71.14896773504292</v>
      </c>
    </row>
    <row r="1403" spans="1:8">
      <c r="A1403">
        <v>772.5</v>
      </c>
      <c r="B1403">
        <v>2.068107226107232</v>
      </c>
      <c r="C1403">
        <v>1.80917482517483</v>
      </c>
      <c r="D1403">
        <v>0</v>
      </c>
      <c r="E1403">
        <v>0</v>
      </c>
      <c r="F1403">
        <v>1.938641025641031</v>
      </c>
      <c r="G1403">
        <v>0.7</v>
      </c>
      <c r="H1403">
        <v>71.18127274669793</v>
      </c>
    </row>
    <row r="1404" spans="1:8">
      <c r="A1404">
        <v>773</v>
      </c>
      <c r="B1404">
        <v>2.067797202797208</v>
      </c>
      <c r="C1404">
        <v>1.810519813519818</v>
      </c>
      <c r="D1404">
        <v>0</v>
      </c>
      <c r="E1404">
        <v>0</v>
      </c>
      <c r="F1404">
        <v>1.939158508158513</v>
      </c>
      <c r="G1404">
        <v>0.7</v>
      </c>
      <c r="H1404">
        <v>71.21358774281292</v>
      </c>
    </row>
    <row r="1405" spans="1:8">
      <c r="A1405">
        <v>773.5</v>
      </c>
      <c r="B1405">
        <v>2.065410256410262</v>
      </c>
      <c r="C1405">
        <v>1.80931468531469</v>
      </c>
      <c r="D1405">
        <v>0</v>
      </c>
      <c r="E1405">
        <v>0</v>
      </c>
      <c r="F1405">
        <v>1.937362470862476</v>
      </c>
      <c r="G1405">
        <v>0.7</v>
      </c>
      <c r="H1405">
        <v>71.24589208430477</v>
      </c>
    </row>
    <row r="1406" spans="1:8">
      <c r="A1406">
        <v>774</v>
      </c>
      <c r="B1406">
        <v>2.063062937062942</v>
      </c>
      <c r="C1406">
        <v>1.806930069930075</v>
      </c>
      <c r="D1406">
        <v>0</v>
      </c>
      <c r="E1406">
        <v>0</v>
      </c>
      <c r="F1406">
        <v>1.934996503496508</v>
      </c>
      <c r="G1406">
        <v>0.7</v>
      </c>
      <c r="H1406">
        <v>71.27816174242442</v>
      </c>
    </row>
    <row r="1407" spans="1:8">
      <c r="A1407">
        <v>774.5</v>
      </c>
      <c r="B1407">
        <v>2.059757575757581</v>
      </c>
      <c r="C1407">
        <v>1.804027972027977</v>
      </c>
      <c r="D1407">
        <v>0</v>
      </c>
      <c r="E1407">
        <v>0</v>
      </c>
      <c r="F1407">
        <v>1.931892773892779</v>
      </c>
      <c r="G1407">
        <v>0.7</v>
      </c>
      <c r="H1407">
        <v>71.310385819736</v>
      </c>
    </row>
    <row r="1408" spans="1:8">
      <c r="A1408">
        <v>775</v>
      </c>
      <c r="B1408">
        <v>2.057298368298373</v>
      </c>
      <c r="C1408">
        <v>1.800990675990681</v>
      </c>
      <c r="D1408">
        <v>0</v>
      </c>
      <c r="E1408">
        <v>0</v>
      </c>
      <c r="F1408">
        <v>1.929144522144527</v>
      </c>
      <c r="G1408">
        <v>0.7</v>
      </c>
      <c r="H1408">
        <v>71.34256113053631</v>
      </c>
    </row>
    <row r="1409" spans="1:8">
      <c r="A1409">
        <v>775.5</v>
      </c>
      <c r="B1409">
        <v>2.060543123543129</v>
      </c>
      <c r="C1409">
        <v>1.800263403263408</v>
      </c>
      <c r="D1409">
        <v>0</v>
      </c>
      <c r="E1409">
        <v>0</v>
      </c>
      <c r="F1409">
        <v>1.930403263403269</v>
      </c>
      <c r="G1409">
        <v>0.7</v>
      </c>
      <c r="H1409">
        <v>71.37472402874921</v>
      </c>
    </row>
    <row r="1410" spans="1:8">
      <c r="A1410">
        <v>776</v>
      </c>
      <c r="B1410">
        <v>2.067146853146859</v>
      </c>
      <c r="C1410">
        <v>1.80524475524476</v>
      </c>
      <c r="D1410">
        <v>0</v>
      </c>
      <c r="E1410">
        <v>0</v>
      </c>
      <c r="F1410">
        <v>1.936195804195809</v>
      </c>
      <c r="G1410">
        <v>0.7</v>
      </c>
      <c r="H1410">
        <v>71.40694568764587</v>
      </c>
    </row>
    <row r="1411" spans="1:8">
      <c r="A1411">
        <v>776.5</v>
      </c>
      <c r="B1411">
        <v>2.074379953379959</v>
      </c>
      <c r="C1411">
        <v>1.812568764568769</v>
      </c>
      <c r="D1411">
        <v>0</v>
      </c>
      <c r="E1411">
        <v>0</v>
      </c>
      <c r="F1411">
        <v>1.943474358974364</v>
      </c>
      <c r="G1411">
        <v>0.7</v>
      </c>
      <c r="H1411">
        <v>71.43927627233896</v>
      </c>
    </row>
    <row r="1412" spans="1:8">
      <c r="A1412">
        <v>777</v>
      </c>
      <c r="B1412">
        <v>2.080571095571101</v>
      </c>
      <c r="C1412">
        <v>1.819153846153851</v>
      </c>
      <c r="D1412">
        <v>0</v>
      </c>
      <c r="E1412">
        <v>0</v>
      </c>
      <c r="F1412">
        <v>1.949862470862476</v>
      </c>
      <c r="G1412">
        <v>0.7</v>
      </c>
      <c r="H1412">
        <v>71.47172074592093</v>
      </c>
    </row>
    <row r="1413" spans="1:8">
      <c r="A1413">
        <v>778</v>
      </c>
      <c r="B1413">
        <v>2.086018648018654</v>
      </c>
      <c r="C1413">
        <v>1.825990675990681</v>
      </c>
      <c r="D1413">
        <v>0</v>
      </c>
      <c r="E1413">
        <v>0</v>
      </c>
      <c r="F1413">
        <v>1.956004662004667</v>
      </c>
      <c r="G1413">
        <v>0.7</v>
      </c>
      <c r="H1413">
        <v>71.53681853146873</v>
      </c>
    </row>
    <row r="1414" spans="1:8">
      <c r="A1414">
        <v>778.5</v>
      </c>
      <c r="B1414">
        <v>2.087547785547791</v>
      </c>
      <c r="C1414">
        <v>1.831442890442895</v>
      </c>
      <c r="D1414">
        <v>0</v>
      </c>
      <c r="E1414">
        <v>0</v>
      </c>
      <c r="F1414">
        <v>1.959495337995343</v>
      </c>
      <c r="G1414">
        <v>0.7</v>
      </c>
      <c r="H1414">
        <v>71.56944769813539</v>
      </c>
    </row>
    <row r="1415" spans="1:8">
      <c r="A1415">
        <v>779</v>
      </c>
      <c r="B1415">
        <v>2.083023310023315</v>
      </c>
      <c r="C1415">
        <v>1.83247785547786</v>
      </c>
      <c r="D1415">
        <v>0</v>
      </c>
      <c r="E1415">
        <v>0</v>
      </c>
      <c r="F1415">
        <v>1.957750582750588</v>
      </c>
      <c r="G1415">
        <v>0.7</v>
      </c>
      <c r="H1415">
        <v>71.6020914141416</v>
      </c>
    </row>
    <row r="1416" spans="1:8">
      <c r="A1416">
        <v>779.5</v>
      </c>
      <c r="B1416">
        <v>2.06952214452215</v>
      </c>
      <c r="C1416">
        <v>1.828072261072266</v>
      </c>
      <c r="D1416">
        <v>0</v>
      </c>
      <c r="E1416">
        <v>0</v>
      </c>
      <c r="F1416">
        <v>1.948797202797208</v>
      </c>
      <c r="G1416">
        <v>0.7</v>
      </c>
      <c r="H1416">
        <v>71.63464597902117</v>
      </c>
    </row>
    <row r="1417" spans="1:8">
      <c r="A1417">
        <v>780</v>
      </c>
      <c r="B1417">
        <v>2.047386946386952</v>
      </c>
      <c r="C1417">
        <v>1.814874125874131</v>
      </c>
      <c r="D1417">
        <v>0</v>
      </c>
      <c r="E1417">
        <v>0</v>
      </c>
      <c r="F1417">
        <v>1.931130536130541</v>
      </c>
      <c r="G1417">
        <v>0.7</v>
      </c>
      <c r="H1417">
        <v>71.6669787101789</v>
      </c>
    </row>
    <row r="1418" spans="1:8">
      <c r="A1418">
        <v>780.5</v>
      </c>
      <c r="B1418">
        <v>2.019927738927744</v>
      </c>
      <c r="C1418">
        <v>1.792356643356648</v>
      </c>
      <c r="D1418">
        <v>0</v>
      </c>
      <c r="E1418">
        <v>0</v>
      </c>
      <c r="F1418">
        <v>1.906142191142196</v>
      </c>
      <c r="G1418">
        <v>0.7</v>
      </c>
      <c r="H1418">
        <v>71.69895598290617</v>
      </c>
    </row>
    <row r="1419" spans="1:8">
      <c r="A1419">
        <v>781</v>
      </c>
      <c r="B1419">
        <v>1.991319347319353</v>
      </c>
      <c r="C1419">
        <v>1.765522144522149</v>
      </c>
      <c r="D1419">
        <v>0</v>
      </c>
      <c r="E1419">
        <v>0</v>
      </c>
      <c r="F1419">
        <v>1.878420745920751</v>
      </c>
      <c r="G1419">
        <v>0.7</v>
      </c>
      <c r="H1419">
        <v>71.73049400738169</v>
      </c>
    </row>
    <row r="1420" spans="1:8">
      <c r="A1420">
        <v>781.5</v>
      </c>
      <c r="B1420">
        <v>1.971179487179493</v>
      </c>
      <c r="C1420">
        <v>1.741463869463874</v>
      </c>
      <c r="D1420">
        <v>0</v>
      </c>
      <c r="E1420">
        <v>0</v>
      </c>
      <c r="F1420">
        <v>1.856321678321683</v>
      </c>
      <c r="G1420">
        <v>0.7</v>
      </c>
      <c r="H1420">
        <v>71.76161686091704</v>
      </c>
    </row>
    <row r="1421" spans="1:8">
      <c r="A1421">
        <v>782</v>
      </c>
      <c r="B1421">
        <v>1.963403263403269</v>
      </c>
      <c r="C1421">
        <v>1.724857808857813</v>
      </c>
      <c r="D1421">
        <v>0</v>
      </c>
      <c r="E1421">
        <v>0</v>
      </c>
      <c r="F1421">
        <v>1.844130536130541</v>
      </c>
      <c r="G1421">
        <v>0.7</v>
      </c>
      <c r="H1421">
        <v>71.79245396270416</v>
      </c>
    </row>
    <row r="1422" spans="1:8">
      <c r="A1422">
        <v>783</v>
      </c>
      <c r="B1422">
        <v>1.96980186480187</v>
      </c>
      <c r="C1422">
        <v>1.719349650349655</v>
      </c>
      <c r="D1422">
        <v>0</v>
      </c>
      <c r="E1422">
        <v>0</v>
      </c>
      <c r="F1422">
        <v>1.844575757575762</v>
      </c>
      <c r="G1422">
        <v>0.7</v>
      </c>
      <c r="H1422">
        <v>71.85393240093259</v>
      </c>
    </row>
    <row r="1423" spans="1:8">
      <c r="A1423">
        <v>783.5</v>
      </c>
      <c r="B1423">
        <v>1.990585081585087</v>
      </c>
      <c r="C1423">
        <v>1.728715617715622</v>
      </c>
      <c r="D1423">
        <v>0</v>
      </c>
      <c r="E1423">
        <v>0</v>
      </c>
      <c r="F1423">
        <v>1.859650349650354</v>
      </c>
      <c r="G1423">
        <v>0.7</v>
      </c>
      <c r="H1423">
        <v>71.88480095182614</v>
      </c>
    </row>
    <row r="1424" spans="1:8">
      <c r="A1424">
        <v>784</v>
      </c>
      <c r="B1424">
        <v>2.024729603729609</v>
      </c>
      <c r="C1424">
        <v>1.751254079254084</v>
      </c>
      <c r="D1424">
        <v>0</v>
      </c>
      <c r="E1424">
        <v>0</v>
      </c>
      <c r="F1424">
        <v>1.887991841491846</v>
      </c>
      <c r="G1424">
        <v>0.7</v>
      </c>
      <c r="H1424">
        <v>71.916031303419</v>
      </c>
    </row>
    <row r="1425" spans="1:8">
      <c r="A1425">
        <v>784.5</v>
      </c>
      <c r="B1425">
        <v>2.064463869463875</v>
      </c>
      <c r="C1425">
        <v>1.785372960372965</v>
      </c>
      <c r="D1425">
        <v>0</v>
      </c>
      <c r="E1425">
        <v>0</v>
      </c>
      <c r="F1425">
        <v>1.92491841491842</v>
      </c>
      <c r="G1425">
        <v>0.7</v>
      </c>
      <c r="H1425">
        <v>71.94780555555575</v>
      </c>
    </row>
    <row r="1426" spans="1:8">
      <c r="A1426">
        <v>785</v>
      </c>
      <c r="B1426">
        <v>2.099207459207465</v>
      </c>
      <c r="C1426">
        <v>1.822792540792546</v>
      </c>
      <c r="D1426">
        <v>0</v>
      </c>
      <c r="E1426">
        <v>0</v>
      </c>
      <c r="F1426">
        <v>1.961000000000005</v>
      </c>
      <c r="G1426">
        <v>0.7</v>
      </c>
      <c r="H1426">
        <v>71.98018820901341</v>
      </c>
    </row>
    <row r="1427" spans="1:8">
      <c r="A1427">
        <v>785.5</v>
      </c>
      <c r="B1427">
        <v>2.127039627039633</v>
      </c>
      <c r="C1427">
        <v>1.854692307692313</v>
      </c>
      <c r="D1427">
        <v>0</v>
      </c>
      <c r="E1427">
        <v>0</v>
      </c>
      <c r="F1427">
        <v>1.990865967365973</v>
      </c>
      <c r="G1427">
        <v>0.7</v>
      </c>
      <c r="H1427">
        <v>72.01312042540812</v>
      </c>
    </row>
    <row r="1428" spans="1:8">
      <c r="A1428">
        <v>786</v>
      </c>
      <c r="B1428">
        <v>2.141944055944061</v>
      </c>
      <c r="C1428">
        <v>1.87529137529138</v>
      </c>
      <c r="D1428">
        <v>0</v>
      </c>
      <c r="E1428">
        <v>0</v>
      </c>
      <c r="F1428">
        <v>2.008617715617721</v>
      </c>
      <c r="G1428">
        <v>0.7</v>
      </c>
      <c r="H1428">
        <v>72.04644945609965</v>
      </c>
    </row>
    <row r="1429" spans="1:8">
      <c r="A1429">
        <v>786.5</v>
      </c>
      <c r="B1429">
        <v>2.14121911421912</v>
      </c>
      <c r="C1429">
        <v>1.883524475524481</v>
      </c>
      <c r="D1429">
        <v>0</v>
      </c>
      <c r="E1429">
        <v>0</v>
      </c>
      <c r="F1429">
        <v>2.0123717948718</v>
      </c>
      <c r="G1429">
        <v>0.7</v>
      </c>
      <c r="H1429">
        <v>72.07995770202039</v>
      </c>
    </row>
    <row r="1430" spans="1:8">
      <c r="A1430">
        <v>787</v>
      </c>
      <c r="B1430">
        <v>2.130762237762243</v>
      </c>
      <c r="C1430">
        <v>1.881200466200471</v>
      </c>
      <c r="D1430">
        <v>0</v>
      </c>
      <c r="E1430">
        <v>0</v>
      </c>
      <c r="F1430">
        <v>2.005981351981357</v>
      </c>
      <c r="G1430">
        <v>0.7</v>
      </c>
      <c r="H1430">
        <v>72.11344397824418</v>
      </c>
    </row>
    <row r="1431" spans="1:8">
      <c r="A1431">
        <v>788</v>
      </c>
      <c r="B1431">
        <v>2.111811188811195</v>
      </c>
      <c r="C1431">
        <v>1.868414918414923</v>
      </c>
      <c r="D1431">
        <v>0</v>
      </c>
      <c r="E1431">
        <v>0</v>
      </c>
      <c r="F1431">
        <v>1.990113053613059</v>
      </c>
      <c r="G1431">
        <v>0.7</v>
      </c>
      <c r="H1431">
        <v>72.18004555167074</v>
      </c>
    </row>
    <row r="1432" spans="1:8">
      <c r="A1432">
        <v>788.5</v>
      </c>
      <c r="B1432">
        <v>2.087780885780891</v>
      </c>
      <c r="C1432">
        <v>1.848055944055949</v>
      </c>
      <c r="D1432">
        <v>0</v>
      </c>
      <c r="E1432">
        <v>0</v>
      </c>
      <c r="F1432">
        <v>1.96791841491842</v>
      </c>
      <c r="G1432">
        <v>0.7</v>
      </c>
      <c r="H1432">
        <v>72.21302914724183</v>
      </c>
    </row>
    <row r="1433" spans="1:8">
      <c r="A1433">
        <v>789</v>
      </c>
      <c r="B1433">
        <v>2.065878787878793</v>
      </c>
      <c r="C1433">
        <v>1.825554778554783</v>
      </c>
      <c r="D1433">
        <v>0</v>
      </c>
      <c r="E1433">
        <v>0</v>
      </c>
      <c r="F1433">
        <v>1.945716783216788</v>
      </c>
      <c r="G1433">
        <v>0.7</v>
      </c>
      <c r="H1433">
        <v>72.24564277389297</v>
      </c>
    </row>
    <row r="1434" spans="1:8">
      <c r="A1434">
        <v>789.5</v>
      </c>
      <c r="B1434">
        <v>2.052790209790215</v>
      </c>
      <c r="C1434">
        <v>1.806986013986019</v>
      </c>
      <c r="D1434">
        <v>0</v>
      </c>
      <c r="E1434">
        <v>0</v>
      </c>
      <c r="F1434">
        <v>1.929888111888117</v>
      </c>
      <c r="G1434">
        <v>0.7</v>
      </c>
      <c r="H1434">
        <v>72.27793948135218</v>
      </c>
    </row>
    <row r="1435" spans="1:8">
      <c r="A1435">
        <v>790</v>
      </c>
      <c r="B1435">
        <v>2.050976689976696</v>
      </c>
      <c r="C1435">
        <v>1.798254079254084</v>
      </c>
      <c r="D1435">
        <v>0</v>
      </c>
      <c r="E1435">
        <v>0</v>
      </c>
      <c r="F1435">
        <v>1.92461538461539</v>
      </c>
      <c r="G1435">
        <v>0.7</v>
      </c>
      <c r="H1435">
        <v>72.31006034382304</v>
      </c>
    </row>
    <row r="1436" spans="1:8">
      <c r="A1436">
        <v>790.5</v>
      </c>
      <c r="B1436">
        <v>2.060202797202803</v>
      </c>
      <c r="C1436">
        <v>1.79940792540793</v>
      </c>
      <c r="D1436">
        <v>0</v>
      </c>
      <c r="E1436">
        <v>0</v>
      </c>
      <c r="F1436">
        <v>1.929805361305367</v>
      </c>
      <c r="G1436">
        <v>0.7</v>
      </c>
      <c r="H1436">
        <v>72.34218051670571</v>
      </c>
    </row>
    <row r="1437" spans="1:8">
      <c r="A1437">
        <v>791</v>
      </c>
      <c r="B1437">
        <v>2.079750582750588</v>
      </c>
      <c r="C1437">
        <v>1.810083916083921</v>
      </c>
      <c r="D1437">
        <v>0</v>
      </c>
      <c r="E1437">
        <v>0</v>
      </c>
      <c r="F1437">
        <v>1.944917249417255</v>
      </c>
      <c r="G1437">
        <v>0.7</v>
      </c>
      <c r="H1437">
        <v>72.37446987179507</v>
      </c>
    </row>
    <row r="1438" spans="1:8">
      <c r="A1438">
        <v>791.5</v>
      </c>
      <c r="B1438">
        <v>2.104006993006998</v>
      </c>
      <c r="C1438">
        <v>1.828531468531473</v>
      </c>
      <c r="D1438">
        <v>0</v>
      </c>
      <c r="E1438">
        <v>0</v>
      </c>
      <c r="F1438">
        <v>1.966269230769236</v>
      </c>
      <c r="G1438">
        <v>0.7</v>
      </c>
      <c r="H1438">
        <v>72.40706309246328</v>
      </c>
    </row>
    <row r="1439" spans="1:8">
      <c r="A1439">
        <v>792</v>
      </c>
      <c r="B1439">
        <v>2.126822843822849</v>
      </c>
      <c r="C1439">
        <v>1.85119813519814</v>
      </c>
      <c r="D1439">
        <v>0</v>
      </c>
      <c r="E1439">
        <v>0</v>
      </c>
      <c r="F1439">
        <v>1.989010489510495</v>
      </c>
      <c r="G1439">
        <v>0.7</v>
      </c>
      <c r="H1439">
        <v>72.44002375679896</v>
      </c>
    </row>
    <row r="1440" spans="1:8">
      <c r="A1440">
        <v>792.5</v>
      </c>
      <c r="B1440">
        <v>2.146659673659679</v>
      </c>
      <c r="C1440">
        <v>1.87394172494173</v>
      </c>
      <c r="D1440">
        <v>0</v>
      </c>
      <c r="E1440">
        <v>0</v>
      </c>
      <c r="F1440">
        <v>2.010300699300704</v>
      </c>
      <c r="G1440">
        <v>0.7</v>
      </c>
      <c r="H1440">
        <v>72.47335135003905</v>
      </c>
    </row>
    <row r="1441" spans="1:8">
      <c r="A1441">
        <v>793</v>
      </c>
      <c r="B1441">
        <v>2.16182517482518</v>
      </c>
      <c r="C1441">
        <v>1.8931048951049</v>
      </c>
      <c r="D1441">
        <v>0</v>
      </c>
      <c r="E1441">
        <v>0</v>
      </c>
      <c r="F1441">
        <v>2.02746503496504</v>
      </c>
      <c r="G1441">
        <v>0.7</v>
      </c>
      <c r="H1441">
        <v>72.50699939782459</v>
      </c>
    </row>
    <row r="1442" spans="1:8">
      <c r="A1442">
        <v>794</v>
      </c>
      <c r="B1442">
        <v>2.17014918414919</v>
      </c>
      <c r="C1442">
        <v>1.906822843822849</v>
      </c>
      <c r="D1442">
        <v>0</v>
      </c>
      <c r="E1442">
        <v>0</v>
      </c>
      <c r="F1442">
        <v>2.038486013986019</v>
      </c>
      <c r="G1442">
        <v>0.7</v>
      </c>
      <c r="H1442">
        <v>72.57476524864045</v>
      </c>
    </row>
    <row r="1443" spans="1:8">
      <c r="A1443">
        <v>794.5</v>
      </c>
      <c r="B1443">
        <v>2.171139860139866</v>
      </c>
      <c r="C1443">
        <v>1.912836829836835</v>
      </c>
      <c r="D1443">
        <v>0</v>
      </c>
      <c r="E1443">
        <v>0</v>
      </c>
      <c r="F1443">
        <v>2.041988344988351</v>
      </c>
      <c r="G1443">
        <v>0.7</v>
      </c>
      <c r="H1443">
        <v>72.60876920163189</v>
      </c>
    </row>
    <row r="1444" spans="1:8">
      <c r="A1444">
        <v>795</v>
      </c>
      <c r="B1444">
        <v>2.166515151515157</v>
      </c>
      <c r="C1444">
        <v>1.912773892773898</v>
      </c>
      <c r="D1444">
        <v>0</v>
      </c>
      <c r="E1444">
        <v>0</v>
      </c>
      <c r="F1444">
        <v>2.039644522144528</v>
      </c>
      <c r="G1444">
        <v>0.7</v>
      </c>
      <c r="H1444">
        <v>72.642782808858</v>
      </c>
    </row>
    <row r="1445" spans="1:8">
      <c r="A1445">
        <v>795.5</v>
      </c>
      <c r="B1445">
        <v>2.157067599067605</v>
      </c>
      <c r="C1445">
        <v>1.907165501165506</v>
      </c>
      <c r="D1445">
        <v>0</v>
      </c>
      <c r="E1445">
        <v>0</v>
      </c>
      <c r="F1445">
        <v>2.032116550116555</v>
      </c>
      <c r="G1445">
        <v>0.7</v>
      </c>
      <c r="H1445">
        <v>72.67671415112684</v>
      </c>
    </row>
    <row r="1446" spans="1:8">
      <c r="A1446">
        <v>796</v>
      </c>
      <c r="B1446">
        <v>2.140536130536136</v>
      </c>
      <c r="C1446">
        <v>1.895582750582756</v>
      </c>
      <c r="D1446">
        <v>0</v>
      </c>
      <c r="E1446">
        <v>0</v>
      </c>
      <c r="F1446">
        <v>2.018059440559446</v>
      </c>
      <c r="G1446">
        <v>0.7</v>
      </c>
      <c r="H1446">
        <v>72.7104656177158</v>
      </c>
    </row>
    <row r="1447" spans="1:8">
      <c r="A1447">
        <v>796.5</v>
      </c>
      <c r="B1447">
        <v>2.114620046620052</v>
      </c>
      <c r="C1447">
        <v>1.876167832167837</v>
      </c>
      <c r="D1447">
        <v>0</v>
      </c>
      <c r="E1447">
        <v>0</v>
      </c>
      <c r="F1447">
        <v>1.995393939393945</v>
      </c>
      <c r="G1447">
        <v>0.7</v>
      </c>
      <c r="H1447">
        <v>72.74391106254875</v>
      </c>
    </row>
    <row r="1448" spans="1:8">
      <c r="A1448">
        <v>797</v>
      </c>
      <c r="B1448">
        <v>2.083517482517488</v>
      </c>
      <c r="C1448">
        <v>1.85045454545455</v>
      </c>
      <c r="D1448">
        <v>0</v>
      </c>
      <c r="E1448">
        <v>0</v>
      </c>
      <c r="F1448">
        <v>1.966986013986019</v>
      </c>
      <c r="G1448">
        <v>0.7</v>
      </c>
      <c r="H1448">
        <v>72.77693089549358</v>
      </c>
    </row>
    <row r="1449" spans="1:8">
      <c r="A1449">
        <v>797.5</v>
      </c>
      <c r="B1449">
        <v>2.048461538461544</v>
      </c>
      <c r="C1449">
        <v>1.820717948717954</v>
      </c>
      <c r="D1449">
        <v>0</v>
      </c>
      <c r="E1449">
        <v>0</v>
      </c>
      <c r="F1449">
        <v>1.934589743589749</v>
      </c>
      <c r="G1449">
        <v>0.7</v>
      </c>
      <c r="H1449">
        <v>72.80944402680672</v>
      </c>
    </row>
    <row r="1450" spans="1:8">
      <c r="A1450">
        <v>798</v>
      </c>
      <c r="B1450">
        <v>2.017004662004668</v>
      </c>
      <c r="C1450">
        <v>1.789389277389282</v>
      </c>
      <c r="D1450">
        <v>0</v>
      </c>
      <c r="E1450">
        <v>0</v>
      </c>
      <c r="F1450">
        <v>1.903196969696975</v>
      </c>
      <c r="G1450">
        <v>0.7</v>
      </c>
      <c r="H1450">
        <v>72.84142558275077</v>
      </c>
    </row>
    <row r="1451" spans="1:8">
      <c r="A1451">
        <v>799</v>
      </c>
      <c r="B1451">
        <v>1.989009324009329</v>
      </c>
      <c r="C1451">
        <v>1.762324009324014</v>
      </c>
      <c r="D1451">
        <v>0</v>
      </c>
      <c r="E1451">
        <v>0</v>
      </c>
      <c r="F1451">
        <v>1.875666666666672</v>
      </c>
      <c r="G1451">
        <v>0.7</v>
      </c>
      <c r="H1451">
        <v>72.90440664335684</v>
      </c>
    </row>
    <row r="1452" spans="1:8">
      <c r="A1452">
        <v>799.5</v>
      </c>
      <c r="B1452">
        <v>1.965344988344993</v>
      </c>
      <c r="C1452">
        <v>1.738410256410261</v>
      </c>
      <c r="D1452">
        <v>0</v>
      </c>
      <c r="E1452">
        <v>0</v>
      </c>
      <c r="F1452">
        <v>1.851877622377627</v>
      </c>
      <c r="G1452">
        <v>0.7</v>
      </c>
      <c r="H1452">
        <v>72.93546951243221</v>
      </c>
    </row>
    <row r="1453" spans="1:8">
      <c r="A1453">
        <v>800</v>
      </c>
      <c r="B1453">
        <v>1.946300699300704</v>
      </c>
      <c r="C1453">
        <v>1.717310023310028</v>
      </c>
      <c r="D1453">
        <v>0</v>
      </c>
      <c r="E1453">
        <v>0</v>
      </c>
      <c r="F1453">
        <v>1.831805361305366</v>
      </c>
      <c r="G1453">
        <v>0.7</v>
      </c>
      <c r="H1453">
        <v>72.96616687062956</v>
      </c>
    </row>
    <row r="1454" spans="1:8">
      <c r="A1454">
        <v>800.5</v>
      </c>
      <c r="B1454">
        <v>1.934090909090914</v>
      </c>
      <c r="C1454">
        <v>1.701319347319352</v>
      </c>
      <c r="D1454">
        <v>0</v>
      </c>
      <c r="E1454">
        <v>0</v>
      </c>
      <c r="F1454">
        <v>1.817705128205133</v>
      </c>
      <c r="G1454">
        <v>0.7</v>
      </c>
      <c r="H1454">
        <v>72.99657945804215</v>
      </c>
    </row>
    <row r="1455" spans="1:8">
      <c r="A1455">
        <v>801</v>
      </c>
      <c r="B1455">
        <v>1.928139860139865</v>
      </c>
      <c r="C1455">
        <v>1.692354312354317</v>
      </c>
      <c r="D1455">
        <v>0</v>
      </c>
      <c r="E1455">
        <v>0</v>
      </c>
      <c r="F1455">
        <v>1.810247086247091</v>
      </c>
      <c r="G1455">
        <v>0.7</v>
      </c>
      <c r="H1455">
        <v>73.02681239316259</v>
      </c>
    </row>
    <row r="1456" spans="1:8">
      <c r="A1456">
        <v>801.5</v>
      </c>
      <c r="B1456">
        <v>1.921869463869469</v>
      </c>
      <c r="C1456">
        <v>1.685386946386951</v>
      </c>
      <c r="D1456">
        <v>0</v>
      </c>
      <c r="E1456">
        <v>0</v>
      </c>
      <c r="F1456">
        <v>1.80362820512821</v>
      </c>
      <c r="G1456">
        <v>0.7</v>
      </c>
      <c r="H1456">
        <v>73.05692802059072</v>
      </c>
    </row>
    <row r="1457" spans="1:8">
      <c r="A1457">
        <v>802</v>
      </c>
      <c r="B1457">
        <v>1.914247086247091</v>
      </c>
      <c r="C1457">
        <v>1.677487179487184</v>
      </c>
      <c r="D1457">
        <v>0</v>
      </c>
      <c r="E1457">
        <v>0</v>
      </c>
      <c r="F1457">
        <v>1.795867132867138</v>
      </c>
      <c r="G1457">
        <v>0.7</v>
      </c>
      <c r="H1457">
        <v>73.086923815074</v>
      </c>
    </row>
    <row r="1458" spans="1:8">
      <c r="A1458">
        <v>802.5</v>
      </c>
      <c r="B1458">
        <v>1.910377622377627</v>
      </c>
      <c r="C1458">
        <v>1.671904428904433</v>
      </c>
      <c r="D1458">
        <v>0</v>
      </c>
      <c r="E1458">
        <v>0</v>
      </c>
      <c r="F1458">
        <v>1.79114102564103</v>
      </c>
      <c r="G1458">
        <v>0.7</v>
      </c>
      <c r="H1458">
        <v>73.11681554972824</v>
      </c>
    </row>
    <row r="1459" spans="1:8">
      <c r="A1459">
        <v>803</v>
      </c>
      <c r="B1459">
        <v>1.910247086247091</v>
      </c>
      <c r="C1459">
        <v>1.669011655011659</v>
      </c>
      <c r="D1459">
        <v>0</v>
      </c>
      <c r="E1459">
        <v>0</v>
      </c>
      <c r="F1459">
        <v>1.789629370629375</v>
      </c>
      <c r="G1459">
        <v>0.7</v>
      </c>
      <c r="H1459">
        <v>73.14665530303049</v>
      </c>
    </row>
    <row r="1460" spans="1:8">
      <c r="A1460">
        <v>803.5</v>
      </c>
      <c r="B1460">
        <v>1.913678321678327</v>
      </c>
      <c r="C1460">
        <v>1.669799533799538</v>
      </c>
      <c r="D1460">
        <v>0</v>
      </c>
      <c r="E1460">
        <v>0</v>
      </c>
      <c r="F1460">
        <v>1.791738927738932</v>
      </c>
      <c r="G1460">
        <v>0.7</v>
      </c>
      <c r="H1460">
        <v>73.17650003885022</v>
      </c>
    </row>
    <row r="1461" spans="1:8">
      <c r="A1461">
        <v>804</v>
      </c>
      <c r="B1461">
        <v>1.915675990675995</v>
      </c>
      <c r="C1461">
        <v>1.673412587412592</v>
      </c>
      <c r="D1461">
        <v>0</v>
      </c>
      <c r="E1461">
        <v>0</v>
      </c>
      <c r="F1461">
        <v>1.794544289044294</v>
      </c>
      <c r="G1461">
        <v>0.7</v>
      </c>
      <c r="H1461">
        <v>73.20638573232343</v>
      </c>
    </row>
    <row r="1462" spans="1:8">
      <c r="A1462">
        <v>805</v>
      </c>
      <c r="B1462">
        <v>1.921200466200471</v>
      </c>
      <c r="C1462">
        <v>1.677587412587417</v>
      </c>
      <c r="D1462">
        <v>0</v>
      </c>
      <c r="E1462">
        <v>0</v>
      </c>
      <c r="F1462">
        <v>1.799393939393944</v>
      </c>
      <c r="G1462">
        <v>0.7</v>
      </c>
      <c r="H1462">
        <v>73.26628470279738</v>
      </c>
    </row>
    <row r="1463" spans="1:8">
      <c r="A1463">
        <v>805.5</v>
      </c>
      <c r="B1463">
        <v>1.933494172494178</v>
      </c>
      <c r="C1463">
        <v>1.685181818181823</v>
      </c>
      <c r="D1463">
        <v>0</v>
      </c>
      <c r="E1463">
        <v>0</v>
      </c>
      <c r="F1463">
        <v>1.809337995338</v>
      </c>
      <c r="G1463">
        <v>0.7</v>
      </c>
      <c r="H1463">
        <v>73.29635746892016</v>
      </c>
    </row>
    <row r="1464" spans="1:8">
      <c r="A1464">
        <v>806</v>
      </c>
      <c r="B1464">
        <v>1.951251748251754</v>
      </c>
      <c r="C1464">
        <v>1.698694638694643</v>
      </c>
      <c r="D1464">
        <v>0</v>
      </c>
      <c r="E1464">
        <v>0</v>
      </c>
      <c r="F1464">
        <v>1.824973193473198</v>
      </c>
      <c r="G1464">
        <v>0.7</v>
      </c>
      <c r="H1464">
        <v>73.32664339549359</v>
      </c>
    </row>
    <row r="1465" spans="1:8">
      <c r="A1465">
        <v>806.5</v>
      </c>
      <c r="B1465">
        <v>1.970526806526812</v>
      </c>
      <c r="C1465">
        <v>1.715440559440564</v>
      </c>
      <c r="D1465">
        <v>0</v>
      </c>
      <c r="E1465">
        <v>0</v>
      </c>
      <c r="F1465">
        <v>1.842983682983688</v>
      </c>
      <c r="G1465">
        <v>0.7</v>
      </c>
      <c r="H1465">
        <v>73.35720970279739</v>
      </c>
    </row>
    <row r="1466" spans="1:8">
      <c r="A1466">
        <v>807</v>
      </c>
      <c r="B1466">
        <v>1.989403263403269</v>
      </c>
      <c r="C1466">
        <v>1.731696969696974</v>
      </c>
      <c r="D1466">
        <v>0</v>
      </c>
      <c r="E1466">
        <v>0</v>
      </c>
      <c r="F1466">
        <v>1.860550116550121</v>
      </c>
      <c r="G1466">
        <v>0.7</v>
      </c>
      <c r="H1466">
        <v>73.38807248446018</v>
      </c>
    </row>
    <row r="1467" spans="1:8">
      <c r="A1467">
        <v>807.5</v>
      </c>
      <c r="B1467">
        <v>2.008771561771567</v>
      </c>
      <c r="C1467">
        <v>1.748839160839165</v>
      </c>
      <c r="D1467">
        <v>0</v>
      </c>
      <c r="E1467">
        <v>0</v>
      </c>
      <c r="F1467">
        <v>1.878805361305366</v>
      </c>
      <c r="G1467">
        <v>0.7</v>
      </c>
      <c r="H1467">
        <v>73.41923378010897</v>
      </c>
    </row>
    <row r="1468" spans="1:8">
      <c r="A1468">
        <v>808</v>
      </c>
      <c r="B1468">
        <v>2.02582517482518</v>
      </c>
      <c r="C1468">
        <v>1.766564102564107</v>
      </c>
      <c r="D1468">
        <v>0</v>
      </c>
      <c r="E1468">
        <v>0</v>
      </c>
      <c r="F1468">
        <v>1.896194638694644</v>
      </c>
      <c r="G1468">
        <v>0.7</v>
      </c>
      <c r="H1468">
        <v>73.4506921134423</v>
      </c>
    </row>
    <row r="1469" spans="1:8">
      <c r="A1469">
        <v>808.5</v>
      </c>
      <c r="B1469">
        <v>2.036069930069936</v>
      </c>
      <c r="C1469">
        <v>1.779263403263408</v>
      </c>
      <c r="D1469">
        <v>0</v>
      </c>
      <c r="E1469">
        <v>0</v>
      </c>
      <c r="F1469">
        <v>1.907666666666672</v>
      </c>
      <c r="G1469">
        <v>0.7</v>
      </c>
      <c r="H1469">
        <v>73.48239095765365</v>
      </c>
    </row>
    <row r="1470" spans="1:8">
      <c r="A1470">
        <v>809</v>
      </c>
      <c r="B1470">
        <v>2.037773892773898</v>
      </c>
      <c r="C1470">
        <v>1.786069930069935</v>
      </c>
      <c r="D1470">
        <v>0</v>
      </c>
      <c r="E1470">
        <v>0</v>
      </c>
      <c r="F1470">
        <v>1.911921911421916</v>
      </c>
      <c r="G1470">
        <v>0.7</v>
      </c>
      <c r="H1470">
        <v>73.51422086247106</v>
      </c>
    </row>
    <row r="1471" spans="1:8">
      <c r="A1471">
        <v>810</v>
      </c>
      <c r="B1471">
        <v>2.030391608391613</v>
      </c>
      <c r="C1471">
        <v>1.783622377622382</v>
      </c>
      <c r="D1471">
        <v>0</v>
      </c>
      <c r="E1471">
        <v>0</v>
      </c>
      <c r="F1471">
        <v>1.907006993006998</v>
      </c>
      <c r="G1471">
        <v>0.7</v>
      </c>
      <c r="H1471">
        <v>73.57786967754487</v>
      </c>
    </row>
    <row r="1472" spans="1:8">
      <c r="A1472">
        <v>810.5</v>
      </c>
      <c r="B1472">
        <v>2.023713286713292</v>
      </c>
      <c r="C1472">
        <v>1.776939393939398</v>
      </c>
      <c r="D1472">
        <v>0</v>
      </c>
      <c r="E1472">
        <v>0</v>
      </c>
      <c r="F1472">
        <v>1.900326340326345</v>
      </c>
      <c r="G1472">
        <v>0.7</v>
      </c>
      <c r="H1472">
        <v>73.60959745532264</v>
      </c>
    </row>
    <row r="1473" spans="1:8">
      <c r="A1473">
        <v>811</v>
      </c>
      <c r="B1473">
        <v>2.021682983682989</v>
      </c>
      <c r="C1473">
        <v>1.772167832167837</v>
      </c>
      <c r="D1473">
        <v>0</v>
      </c>
      <c r="E1473">
        <v>0</v>
      </c>
      <c r="F1473">
        <v>1.896925407925413</v>
      </c>
      <c r="G1473">
        <v>0.7</v>
      </c>
      <c r="H1473">
        <v>73.6412412198914</v>
      </c>
    </row>
    <row r="1474" spans="1:8">
      <c r="A1474">
        <v>811.5</v>
      </c>
      <c r="B1474">
        <v>2.024109557109562</v>
      </c>
      <c r="C1474">
        <v>1.771587412587417</v>
      </c>
      <c r="D1474">
        <v>0</v>
      </c>
      <c r="E1474">
        <v>0</v>
      </c>
      <c r="F1474">
        <v>1.89784848484849</v>
      </c>
      <c r="G1474">
        <v>0.7</v>
      </c>
      <c r="H1474">
        <v>73.67286433566454</v>
      </c>
    </row>
    <row r="1475" spans="1:8">
      <c r="A1475">
        <v>812</v>
      </c>
      <c r="B1475">
        <v>2.027496503496509</v>
      </c>
      <c r="C1475">
        <v>1.773759906759911</v>
      </c>
      <c r="D1475">
        <v>0</v>
      </c>
      <c r="E1475">
        <v>0</v>
      </c>
      <c r="F1475">
        <v>1.90062820512821</v>
      </c>
      <c r="G1475">
        <v>0.7</v>
      </c>
      <c r="H1475">
        <v>73.70451830808101</v>
      </c>
    </row>
    <row r="1476" spans="1:8">
      <c r="A1476">
        <v>812.5</v>
      </c>
      <c r="B1476">
        <v>2.034167832167837</v>
      </c>
      <c r="C1476">
        <v>1.777545454545459</v>
      </c>
      <c r="D1476">
        <v>0</v>
      </c>
      <c r="E1476">
        <v>0</v>
      </c>
      <c r="F1476">
        <v>1.905856643356648</v>
      </c>
      <c r="G1476">
        <v>0.7</v>
      </c>
      <c r="H1476">
        <v>73.73623901515172</v>
      </c>
    </row>
    <row r="1477" spans="1:8">
      <c r="A1477">
        <v>813</v>
      </c>
      <c r="B1477">
        <v>2.043093240093246</v>
      </c>
      <c r="C1477">
        <v>1.785116550116555</v>
      </c>
      <c r="D1477">
        <v>0</v>
      </c>
      <c r="E1477">
        <v>0</v>
      </c>
      <c r="F1477">
        <v>1.9141048951049</v>
      </c>
      <c r="G1477">
        <v>0.7</v>
      </c>
      <c r="H1477">
        <v>73.76807202797224</v>
      </c>
    </row>
    <row r="1478" spans="1:8">
      <c r="A1478">
        <v>813.5</v>
      </c>
      <c r="B1478">
        <v>2.052727272727278</v>
      </c>
      <c r="C1478">
        <v>1.793748251748256</v>
      </c>
      <c r="D1478">
        <v>0</v>
      </c>
      <c r="E1478">
        <v>0</v>
      </c>
      <c r="F1478">
        <v>1.923237762237767</v>
      </c>
      <c r="G1478">
        <v>0.7</v>
      </c>
      <c r="H1478">
        <v>73.80004988345009</v>
      </c>
    </row>
    <row r="1479" spans="1:8">
      <c r="A1479">
        <v>814</v>
      </c>
      <c r="B1479">
        <v>2.05535897435898</v>
      </c>
      <c r="C1479">
        <v>1.800552447552452</v>
      </c>
      <c r="D1479">
        <v>0</v>
      </c>
      <c r="E1479">
        <v>0</v>
      </c>
      <c r="F1479">
        <v>1.927955710955716</v>
      </c>
      <c r="G1479">
        <v>0.7</v>
      </c>
      <c r="H1479">
        <v>73.83214316239336</v>
      </c>
    </row>
    <row r="1480" spans="1:8">
      <c r="A1480">
        <v>814.5</v>
      </c>
      <c r="B1480">
        <v>2.050321678321684</v>
      </c>
      <c r="C1480">
        <v>1.801974358974364</v>
      </c>
      <c r="D1480">
        <v>0</v>
      </c>
      <c r="E1480">
        <v>0</v>
      </c>
      <c r="F1480">
        <v>1.926148018648024</v>
      </c>
      <c r="G1480">
        <v>0.7</v>
      </c>
      <c r="H1480">
        <v>73.86426069347338</v>
      </c>
    </row>
    <row r="1481" spans="1:8">
      <c r="A1481">
        <v>815</v>
      </c>
      <c r="B1481">
        <v>2.038923076923083</v>
      </c>
      <c r="C1481">
        <v>1.795170163170168</v>
      </c>
      <c r="D1481">
        <v>0</v>
      </c>
      <c r="E1481">
        <v>0</v>
      </c>
      <c r="F1481">
        <v>1.917046620046625</v>
      </c>
      <c r="G1481">
        <v>0.7</v>
      </c>
      <c r="H1481">
        <v>73.89628731546252</v>
      </c>
    </row>
    <row r="1482" spans="1:8">
      <c r="A1482">
        <v>816</v>
      </c>
      <c r="B1482">
        <v>2.025993006993013</v>
      </c>
      <c r="C1482">
        <v>1.78417482517483</v>
      </c>
      <c r="D1482">
        <v>0</v>
      </c>
      <c r="E1482">
        <v>0</v>
      </c>
      <c r="F1482">
        <v>1.905083916083921</v>
      </c>
      <c r="G1482">
        <v>0.7</v>
      </c>
      <c r="H1482">
        <v>73.9599894910647</v>
      </c>
    </row>
    <row r="1483" spans="1:8">
      <c r="A1483">
        <v>816.5</v>
      </c>
      <c r="B1483">
        <v>2.014193473193478</v>
      </c>
      <c r="C1483">
        <v>1.772573426573431</v>
      </c>
      <c r="D1483">
        <v>0</v>
      </c>
      <c r="E1483">
        <v>0</v>
      </c>
      <c r="F1483">
        <v>1.893383449883455</v>
      </c>
      <c r="G1483">
        <v>0.7</v>
      </c>
      <c r="H1483">
        <v>73.99164338578109</v>
      </c>
    </row>
    <row r="1484" spans="1:8">
      <c r="A1484">
        <v>817</v>
      </c>
      <c r="B1484">
        <v>2.007624708624714</v>
      </c>
      <c r="C1484">
        <v>1.76182750582751</v>
      </c>
      <c r="D1484">
        <v>0</v>
      </c>
      <c r="E1484">
        <v>0</v>
      </c>
      <c r="F1484">
        <v>1.884726107226112</v>
      </c>
      <c r="G1484">
        <v>0.7</v>
      </c>
      <c r="H1484">
        <v>74.02312763209032</v>
      </c>
    </row>
    <row r="1485" spans="1:8">
      <c r="A1485">
        <v>817.5</v>
      </c>
      <c r="B1485">
        <v>2.004764568764574</v>
      </c>
      <c r="C1485">
        <v>1.756550116550121</v>
      </c>
      <c r="D1485">
        <v>0</v>
      </c>
      <c r="E1485">
        <v>0</v>
      </c>
      <c r="F1485">
        <v>1.880657342657348</v>
      </c>
      <c r="G1485">
        <v>0.7</v>
      </c>
      <c r="H1485">
        <v>74.05450582750603</v>
      </c>
    </row>
    <row r="1486" spans="1:8">
      <c r="A1486">
        <v>818</v>
      </c>
      <c r="B1486">
        <v>2.007419580419586</v>
      </c>
      <c r="C1486">
        <v>1.753878787878793</v>
      </c>
      <c r="D1486">
        <v>0</v>
      </c>
      <c r="E1486">
        <v>0</v>
      </c>
      <c r="F1486">
        <v>1.880649184149189</v>
      </c>
      <c r="G1486">
        <v>0.7</v>
      </c>
      <c r="H1486">
        <v>74.08585004856273</v>
      </c>
    </row>
    <row r="1487" spans="1:8">
      <c r="A1487">
        <v>818.5</v>
      </c>
      <c r="B1487">
        <v>2.018596736596742</v>
      </c>
      <c r="C1487">
        <v>1.757855477855483</v>
      </c>
      <c r="D1487">
        <v>0</v>
      </c>
      <c r="E1487">
        <v>0</v>
      </c>
      <c r="F1487">
        <v>1.888226107226112</v>
      </c>
      <c r="G1487">
        <v>0.7</v>
      </c>
      <c r="H1487">
        <v>74.11725734265754</v>
      </c>
    </row>
    <row r="1488" spans="1:8">
      <c r="A1488">
        <v>819</v>
      </c>
      <c r="B1488">
        <v>2.036314685314691</v>
      </c>
      <c r="C1488">
        <v>1.769277389277394</v>
      </c>
      <c r="D1488">
        <v>0</v>
      </c>
      <c r="E1488">
        <v>0</v>
      </c>
      <c r="F1488">
        <v>1.902796037296043</v>
      </c>
      <c r="G1488">
        <v>0.7</v>
      </c>
      <c r="H1488">
        <v>74.14884919386189</v>
      </c>
    </row>
    <row r="1489" spans="1:8">
      <c r="A1489">
        <v>819.5</v>
      </c>
      <c r="B1489">
        <v>2.050135198135203</v>
      </c>
      <c r="C1489">
        <v>1.78403496503497</v>
      </c>
      <c r="D1489">
        <v>0</v>
      </c>
      <c r="E1489">
        <v>0</v>
      </c>
      <c r="F1489">
        <v>1.917085081585086</v>
      </c>
      <c r="G1489">
        <v>0.7</v>
      </c>
      <c r="H1489">
        <v>74.18068153651923</v>
      </c>
    </row>
    <row r="1490" spans="1:8">
      <c r="A1490">
        <v>820</v>
      </c>
      <c r="B1490">
        <v>2.061172494172499</v>
      </c>
      <c r="C1490">
        <v>1.797135198135203</v>
      </c>
      <c r="D1490">
        <v>0</v>
      </c>
      <c r="E1490">
        <v>0</v>
      </c>
      <c r="F1490">
        <v>1.929153846153851</v>
      </c>
      <c r="G1490">
        <v>0.7</v>
      </c>
      <c r="H1490">
        <v>74.21273352758371</v>
      </c>
    </row>
    <row r="1491" spans="1:8">
      <c r="A1491">
        <v>820.5</v>
      </c>
      <c r="B1491">
        <v>2.069589743589749</v>
      </c>
      <c r="C1491">
        <v>1.807340326340331</v>
      </c>
      <c r="D1491">
        <v>0</v>
      </c>
      <c r="E1491">
        <v>0</v>
      </c>
      <c r="F1491">
        <v>1.93846503496504</v>
      </c>
      <c r="G1491">
        <v>0.7</v>
      </c>
      <c r="H1491">
        <v>74.24496368492638</v>
      </c>
    </row>
    <row r="1492" spans="1:8">
      <c r="A1492">
        <v>821</v>
      </c>
      <c r="B1492">
        <v>2.073463869463875</v>
      </c>
      <c r="C1492">
        <v>1.814923076923082</v>
      </c>
      <c r="D1492">
        <v>0</v>
      </c>
      <c r="E1492">
        <v>0</v>
      </c>
      <c r="F1492">
        <v>1.944193473193478</v>
      </c>
      <c r="G1492">
        <v>0.7</v>
      </c>
      <c r="H1492">
        <v>74.27731917249436</v>
      </c>
    </row>
    <row r="1493" spans="1:8">
      <c r="A1493">
        <v>822</v>
      </c>
      <c r="B1493">
        <v>2.074473193473199</v>
      </c>
      <c r="C1493">
        <v>1.818095571095576</v>
      </c>
      <c r="D1493">
        <v>0</v>
      </c>
      <c r="E1493">
        <v>0</v>
      </c>
      <c r="F1493">
        <v>1.946284382284388</v>
      </c>
      <c r="G1493">
        <v>0.7</v>
      </c>
      <c r="H1493">
        <v>74.34216047008567</v>
      </c>
    </row>
    <row r="1494" spans="1:8">
      <c r="A1494">
        <v>822.5</v>
      </c>
      <c r="B1494">
        <v>2.07559207459208</v>
      </c>
      <c r="C1494">
        <v>1.819948717948723</v>
      </c>
      <c r="D1494">
        <v>0</v>
      </c>
      <c r="E1494">
        <v>0</v>
      </c>
      <c r="F1494">
        <v>1.947770396270401</v>
      </c>
      <c r="G1494">
        <v>0.7</v>
      </c>
      <c r="H1494">
        <v>74.37461092657362</v>
      </c>
    </row>
    <row r="1495" spans="1:8">
      <c r="A1495">
        <v>823</v>
      </c>
      <c r="B1495">
        <v>2.076013986013992</v>
      </c>
      <c r="C1495">
        <v>1.821631701631707</v>
      </c>
      <c r="D1495">
        <v>0</v>
      </c>
      <c r="E1495">
        <v>0</v>
      </c>
      <c r="F1495">
        <v>1.948822843822849</v>
      </c>
      <c r="G1495">
        <v>0.7</v>
      </c>
      <c r="H1495">
        <v>74.40708253690772</v>
      </c>
    </row>
    <row r="1496" spans="1:8">
      <c r="A1496">
        <v>823.5</v>
      </c>
      <c r="B1496">
        <v>2.079610722610728</v>
      </c>
      <c r="C1496">
        <v>1.823184149184154</v>
      </c>
      <c r="D1496">
        <v>0</v>
      </c>
      <c r="E1496">
        <v>0</v>
      </c>
      <c r="F1496">
        <v>1.951397435897441</v>
      </c>
      <c r="G1496">
        <v>0.7</v>
      </c>
      <c r="H1496">
        <v>74.43958437257206</v>
      </c>
    </row>
    <row r="1497" spans="1:8">
      <c r="A1497">
        <v>824</v>
      </c>
      <c r="B1497">
        <v>2.087261072261078</v>
      </c>
      <c r="C1497">
        <v>1.827277389277394</v>
      </c>
      <c r="D1497">
        <v>0</v>
      </c>
      <c r="E1497">
        <v>0</v>
      </c>
      <c r="F1497">
        <v>1.957269230769236</v>
      </c>
      <c r="G1497">
        <v>0.7</v>
      </c>
      <c r="H1497">
        <v>74.47215659479428</v>
      </c>
    </row>
    <row r="1498" spans="1:8">
      <c r="A1498">
        <v>824.5</v>
      </c>
      <c r="B1498">
        <v>2.095417249417255</v>
      </c>
      <c r="C1498">
        <v>1.834692307692313</v>
      </c>
      <c r="D1498">
        <v>0</v>
      </c>
      <c r="E1498">
        <v>0</v>
      </c>
      <c r="F1498">
        <v>1.965054778554784</v>
      </c>
      <c r="G1498">
        <v>0.7</v>
      </c>
      <c r="H1498">
        <v>74.50484262820532</v>
      </c>
    </row>
    <row r="1499" spans="1:8">
      <c r="A1499">
        <v>825</v>
      </c>
      <c r="B1499">
        <v>2.101983682983688</v>
      </c>
      <c r="C1499">
        <v>1.840925407925413</v>
      </c>
      <c r="D1499">
        <v>0</v>
      </c>
      <c r="E1499">
        <v>0</v>
      </c>
      <c r="F1499">
        <v>1.97145454545455</v>
      </c>
      <c r="G1499">
        <v>0.7</v>
      </c>
      <c r="H1499">
        <v>74.53764687257207</v>
      </c>
    </row>
    <row r="1500" spans="1:8">
      <c r="A1500">
        <v>825.5</v>
      </c>
      <c r="B1500">
        <v>2.108445221445227</v>
      </c>
      <c r="C1500">
        <v>1.847752913752919</v>
      </c>
      <c r="D1500">
        <v>0</v>
      </c>
      <c r="E1500">
        <v>0</v>
      </c>
      <c r="F1500">
        <v>1.978099067599073</v>
      </c>
      <c r="G1500">
        <v>0.7</v>
      </c>
      <c r="H1500">
        <v>74.57055981934751</v>
      </c>
    </row>
    <row r="1501" spans="1:8">
      <c r="A1501">
        <v>826</v>
      </c>
      <c r="B1501">
        <v>2.11577855477856</v>
      </c>
      <c r="C1501">
        <v>1.854074592074597</v>
      </c>
      <c r="D1501">
        <v>0</v>
      </c>
      <c r="E1501">
        <v>0</v>
      </c>
      <c r="F1501">
        <v>1.984926573426579</v>
      </c>
      <c r="G1501">
        <v>0.7</v>
      </c>
      <c r="H1501">
        <v>74.60358503302272</v>
      </c>
    </row>
    <row r="1502" spans="1:8">
      <c r="A1502">
        <v>827</v>
      </c>
      <c r="B1502">
        <v>2.120659673659679</v>
      </c>
      <c r="C1502">
        <v>1.861062937062942</v>
      </c>
      <c r="D1502">
        <v>0</v>
      </c>
      <c r="E1502">
        <v>0</v>
      </c>
      <c r="F1502">
        <v>1.990861305361311</v>
      </c>
      <c r="G1502">
        <v>0.7</v>
      </c>
      <c r="H1502">
        <v>74.66984816433586</v>
      </c>
    </row>
    <row r="1503" spans="1:8">
      <c r="A1503">
        <v>827.5</v>
      </c>
      <c r="B1503">
        <v>2.123300699300705</v>
      </c>
      <c r="C1503">
        <v>1.864713286713292</v>
      </c>
      <c r="D1503">
        <v>0</v>
      </c>
      <c r="E1503">
        <v>0</v>
      </c>
      <c r="F1503">
        <v>1.994006993006998</v>
      </c>
      <c r="G1503">
        <v>0.7</v>
      </c>
      <c r="H1503">
        <v>74.70305540015559</v>
      </c>
    </row>
    <row r="1504" spans="1:8">
      <c r="A1504">
        <v>828</v>
      </c>
      <c r="B1504">
        <v>2.124825174825181</v>
      </c>
      <c r="C1504">
        <v>1.867741258741264</v>
      </c>
      <c r="D1504">
        <v>0</v>
      </c>
      <c r="E1504">
        <v>0</v>
      </c>
      <c r="F1504">
        <v>1.996283216783222</v>
      </c>
      <c r="G1504">
        <v>0.7</v>
      </c>
      <c r="H1504">
        <v>74.73630781857052</v>
      </c>
    </row>
    <row r="1505" spans="1:8">
      <c r="A1505">
        <v>828.5</v>
      </c>
      <c r="B1505">
        <v>2.123473193473199</v>
      </c>
      <c r="C1505">
        <v>1.868433566433571</v>
      </c>
      <c r="D1505">
        <v>0</v>
      </c>
      <c r="E1505">
        <v>0</v>
      </c>
      <c r="F1505">
        <v>1.995953379953385</v>
      </c>
      <c r="G1505">
        <v>0.7</v>
      </c>
      <c r="H1505">
        <v>74.76957645687665</v>
      </c>
    </row>
    <row r="1506" spans="1:8">
      <c r="A1506">
        <v>829</v>
      </c>
      <c r="B1506">
        <v>2.119407925407931</v>
      </c>
      <c r="C1506">
        <v>1.866960372960378</v>
      </c>
      <c r="D1506">
        <v>0</v>
      </c>
      <c r="E1506">
        <v>0</v>
      </c>
      <c r="F1506">
        <v>1.993184149184154</v>
      </c>
      <c r="G1506">
        <v>0.7</v>
      </c>
      <c r="H1506">
        <v>74.80281926961946</v>
      </c>
    </row>
    <row r="1507" spans="1:8">
      <c r="A1507">
        <v>829.5</v>
      </c>
      <c r="B1507">
        <v>2.1099393939394</v>
      </c>
      <c r="C1507">
        <v>1.860843822843828</v>
      </c>
      <c r="D1507">
        <v>0</v>
      </c>
      <c r="E1507">
        <v>0</v>
      </c>
      <c r="F1507">
        <v>1.985391608391614</v>
      </c>
      <c r="G1507">
        <v>0.7</v>
      </c>
      <c r="H1507">
        <v>74.83597406759925</v>
      </c>
    </row>
    <row r="1508" spans="1:8">
      <c r="A1508">
        <v>830</v>
      </c>
      <c r="B1508">
        <v>2.095820512820518</v>
      </c>
      <c r="C1508">
        <v>1.850505827505833</v>
      </c>
      <c r="D1508">
        <v>0</v>
      </c>
      <c r="E1508">
        <v>0</v>
      </c>
      <c r="F1508">
        <v>1.973163170163176</v>
      </c>
      <c r="G1508">
        <v>0.7</v>
      </c>
      <c r="H1508">
        <v>74.86896202408722</v>
      </c>
    </row>
    <row r="1509" spans="1:8">
      <c r="A1509">
        <v>830.5</v>
      </c>
      <c r="B1509">
        <v>2.081004662004667</v>
      </c>
      <c r="C1509">
        <v>1.836853146853152</v>
      </c>
      <c r="D1509">
        <v>0</v>
      </c>
      <c r="E1509">
        <v>0</v>
      </c>
      <c r="F1509">
        <v>1.958928904428909</v>
      </c>
      <c r="G1509">
        <v>0.7</v>
      </c>
      <c r="H1509">
        <v>74.90172945804215</v>
      </c>
    </row>
    <row r="1510" spans="1:8">
      <c r="A1510">
        <v>831</v>
      </c>
      <c r="B1510">
        <v>2.068333333333339</v>
      </c>
      <c r="C1510">
        <v>1.824566433566438</v>
      </c>
      <c r="D1510">
        <v>0</v>
      </c>
      <c r="E1510">
        <v>0</v>
      </c>
      <c r="F1510">
        <v>1.946449883449888</v>
      </c>
      <c r="G1510">
        <v>0.7</v>
      </c>
      <c r="H1510">
        <v>74.93427428127447</v>
      </c>
    </row>
    <row r="1511" spans="1:8">
      <c r="A1511">
        <v>831.5</v>
      </c>
      <c r="B1511">
        <v>2.060139860139865</v>
      </c>
      <c r="C1511">
        <v>1.813554778554783</v>
      </c>
      <c r="D1511">
        <v>0</v>
      </c>
      <c r="E1511">
        <v>0</v>
      </c>
      <c r="F1511">
        <v>1.936847319347324</v>
      </c>
      <c r="G1511">
        <v>0.7</v>
      </c>
      <c r="H1511">
        <v>74.96663509129779</v>
      </c>
    </row>
    <row r="1512" spans="1:8">
      <c r="A1512">
        <v>832</v>
      </c>
      <c r="B1512">
        <v>2.056454545454551</v>
      </c>
      <c r="C1512">
        <v>1.806545454545459</v>
      </c>
      <c r="D1512">
        <v>0</v>
      </c>
      <c r="E1512">
        <v>0</v>
      </c>
      <c r="F1512">
        <v>1.931500000000005</v>
      </c>
      <c r="G1512">
        <v>0.7</v>
      </c>
      <c r="H1512">
        <v>74.99887131895902</v>
      </c>
    </row>
    <row r="1513" spans="1:8">
      <c r="A1513">
        <v>833</v>
      </c>
      <c r="B1513">
        <v>2.058559440559446</v>
      </c>
      <c r="C1513">
        <v>1.804076923076928</v>
      </c>
      <c r="D1513">
        <v>0</v>
      </c>
      <c r="E1513">
        <v>0</v>
      </c>
      <c r="F1513">
        <v>1.931318181818187</v>
      </c>
      <c r="G1513">
        <v>0.7</v>
      </c>
      <c r="H1513">
        <v>75.06325162198932</v>
      </c>
    </row>
    <row r="1514" spans="1:8">
      <c r="A1514">
        <v>833.5</v>
      </c>
      <c r="B1514">
        <v>2.063198135198141</v>
      </c>
      <c r="C1514">
        <v>1.806981351981357</v>
      </c>
      <c r="D1514">
        <v>0</v>
      </c>
      <c r="E1514">
        <v>0</v>
      </c>
      <c r="F1514">
        <v>1.935089743589749</v>
      </c>
      <c r="G1514">
        <v>0.7</v>
      </c>
      <c r="H1514">
        <v>75.09547168803438</v>
      </c>
    </row>
    <row r="1515" spans="1:8">
      <c r="A1515">
        <v>834</v>
      </c>
      <c r="B1515">
        <v>2.069503496503502</v>
      </c>
      <c r="C1515">
        <v>1.811452214452219</v>
      </c>
      <c r="D1515">
        <v>0</v>
      </c>
      <c r="E1515">
        <v>0</v>
      </c>
      <c r="F1515">
        <v>1.940477855477861</v>
      </c>
      <c r="G1515">
        <v>0.7</v>
      </c>
      <c r="H1515">
        <v>75.12776808469329</v>
      </c>
    </row>
    <row r="1516" spans="1:8">
      <c r="A1516">
        <v>834.5</v>
      </c>
      <c r="B1516">
        <v>2.075771561771568</v>
      </c>
      <c r="C1516">
        <v>1.816962703962709</v>
      </c>
      <c r="D1516">
        <v>0</v>
      </c>
      <c r="E1516">
        <v>0</v>
      </c>
      <c r="F1516">
        <v>1.946367132867138</v>
      </c>
      <c r="G1516">
        <v>0.7</v>
      </c>
      <c r="H1516">
        <v>75.16015845959616</v>
      </c>
    </row>
    <row r="1517" spans="1:8">
      <c r="A1517">
        <v>835</v>
      </c>
      <c r="B1517">
        <v>2.079594405594411</v>
      </c>
      <c r="C1517">
        <v>1.820997668997674</v>
      </c>
      <c r="D1517">
        <v>0</v>
      </c>
      <c r="E1517">
        <v>0</v>
      </c>
      <c r="F1517">
        <v>1.950296037296043</v>
      </c>
      <c r="G1517">
        <v>0.7</v>
      </c>
      <c r="H1517">
        <v>75.19263065268085</v>
      </c>
    </row>
    <row r="1518" spans="1:8">
      <c r="A1518">
        <v>835.5</v>
      </c>
      <c r="B1518">
        <v>2.083911421911427</v>
      </c>
      <c r="C1518">
        <v>1.824412587412592</v>
      </c>
      <c r="D1518">
        <v>0</v>
      </c>
      <c r="E1518">
        <v>0</v>
      </c>
      <c r="F1518">
        <v>1.95416200466201</v>
      </c>
      <c r="G1518">
        <v>0.7</v>
      </c>
      <c r="H1518">
        <v>75.22516780303049</v>
      </c>
    </row>
    <row r="1519" spans="1:8">
      <c r="A1519">
        <v>836</v>
      </c>
      <c r="B1519">
        <v>2.093221445221451</v>
      </c>
      <c r="C1519">
        <v>1.830498834498839</v>
      </c>
      <c r="D1519">
        <v>0</v>
      </c>
      <c r="E1519">
        <v>0</v>
      </c>
      <c r="F1519">
        <v>1.961860139860145</v>
      </c>
      <c r="G1519">
        <v>0.7</v>
      </c>
      <c r="H1519">
        <v>75.25780132090152</v>
      </c>
    </row>
    <row r="1520" spans="1:8">
      <c r="A1520">
        <v>836.5</v>
      </c>
      <c r="B1520">
        <v>2.107634032634038</v>
      </c>
      <c r="C1520">
        <v>1.841559440559446</v>
      </c>
      <c r="D1520">
        <v>0</v>
      </c>
      <c r="E1520">
        <v>0</v>
      </c>
      <c r="F1520">
        <v>1.974596736596742</v>
      </c>
      <c r="G1520">
        <v>0.7</v>
      </c>
      <c r="H1520">
        <v>75.29060512820531</v>
      </c>
    </row>
    <row r="1521" spans="1:8">
      <c r="A1521">
        <v>837</v>
      </c>
      <c r="B1521">
        <v>2.127764568764575</v>
      </c>
      <c r="C1521">
        <v>1.857757575757581</v>
      </c>
      <c r="D1521">
        <v>0</v>
      </c>
      <c r="E1521">
        <v>0</v>
      </c>
      <c r="F1521">
        <v>1.992761072261078</v>
      </c>
      <c r="G1521">
        <v>0.7</v>
      </c>
      <c r="H1521">
        <v>75.32366644327912</v>
      </c>
    </row>
    <row r="1522" spans="1:8">
      <c r="A1522">
        <v>838</v>
      </c>
      <c r="B1522">
        <v>2.149930069930076</v>
      </c>
      <c r="C1522">
        <v>1.878023310023315</v>
      </c>
      <c r="D1522">
        <v>0</v>
      </c>
      <c r="E1522">
        <v>0</v>
      </c>
      <c r="F1522">
        <v>2.013976689976695</v>
      </c>
      <c r="G1522">
        <v>0.7</v>
      </c>
      <c r="H1522">
        <v>75.3904454059831</v>
      </c>
    </row>
    <row r="1523" spans="1:8">
      <c r="A1523">
        <v>838.5</v>
      </c>
      <c r="B1523">
        <v>2.170815850815856</v>
      </c>
      <c r="C1523">
        <v>1.900440559440564</v>
      </c>
      <c r="D1523">
        <v>0</v>
      </c>
      <c r="E1523">
        <v>0</v>
      </c>
      <c r="F1523">
        <v>2.03562820512821</v>
      </c>
      <c r="G1523">
        <v>0.7</v>
      </c>
      <c r="H1523">
        <v>75.42419211344232</v>
      </c>
    </row>
    <row r="1524" spans="1:8">
      <c r="A1524">
        <v>839</v>
      </c>
      <c r="B1524">
        <v>2.183275058275064</v>
      </c>
      <c r="C1524">
        <v>1.919468531468536</v>
      </c>
      <c r="D1524">
        <v>0</v>
      </c>
      <c r="E1524">
        <v>0</v>
      </c>
      <c r="F1524">
        <v>2.0513717948718</v>
      </c>
      <c r="G1524">
        <v>0.7</v>
      </c>
      <c r="H1524">
        <v>75.45825044677564</v>
      </c>
    </row>
    <row r="1525" spans="1:8">
      <c r="A1525">
        <v>839.5</v>
      </c>
      <c r="B1525">
        <v>2.18982284382285</v>
      </c>
      <c r="C1525">
        <v>1.930533799533805</v>
      </c>
      <c r="D1525">
        <v>0</v>
      </c>
      <c r="E1525">
        <v>0</v>
      </c>
      <c r="F1525">
        <v>2.060178321678327</v>
      </c>
      <c r="G1525">
        <v>0.7</v>
      </c>
      <c r="H1525">
        <v>75.49251336441355</v>
      </c>
    </row>
    <row r="1526" spans="1:8">
      <c r="A1526">
        <v>840</v>
      </c>
      <c r="B1526">
        <v>2.188163170163176</v>
      </c>
      <c r="C1526">
        <v>1.934710955710961</v>
      </c>
      <c r="D1526">
        <v>0</v>
      </c>
      <c r="E1526">
        <v>0</v>
      </c>
      <c r="F1526">
        <v>2.061437062937069</v>
      </c>
      <c r="G1526">
        <v>0.7</v>
      </c>
      <c r="H1526">
        <v>75.52686015928536</v>
      </c>
    </row>
    <row r="1527" spans="1:8">
      <c r="A1527">
        <v>840.5</v>
      </c>
      <c r="B1527">
        <v>2.177631701631707</v>
      </c>
      <c r="C1527">
        <v>1.930242424242429</v>
      </c>
      <c r="D1527">
        <v>0</v>
      </c>
      <c r="E1527">
        <v>0</v>
      </c>
      <c r="F1527">
        <v>2.053937062937068</v>
      </c>
      <c r="G1527">
        <v>0.7</v>
      </c>
      <c r="H1527">
        <v>75.56115494366765</v>
      </c>
    </row>
    <row r="1528" spans="1:8">
      <c r="A1528">
        <v>841</v>
      </c>
      <c r="B1528">
        <v>2.163321678321684</v>
      </c>
      <c r="C1528">
        <v>1.919004662004667</v>
      </c>
      <c r="D1528">
        <v>0</v>
      </c>
      <c r="E1528">
        <v>0</v>
      </c>
      <c r="F1528">
        <v>2.041163170163176</v>
      </c>
      <c r="G1528">
        <v>0.7</v>
      </c>
      <c r="H1528">
        <v>75.59528077894348</v>
      </c>
    </row>
    <row r="1529" spans="1:8">
      <c r="A1529">
        <v>841.5</v>
      </c>
      <c r="B1529">
        <v>2.150496503496509</v>
      </c>
      <c r="C1529">
        <v>1.904939393939399</v>
      </c>
      <c r="D1529">
        <v>0</v>
      </c>
      <c r="E1529">
        <v>0</v>
      </c>
      <c r="F1529">
        <v>2.027717948717954</v>
      </c>
      <c r="G1529">
        <v>0.7</v>
      </c>
      <c r="H1529">
        <v>75.62918812160082</v>
      </c>
    </row>
    <row r="1530" spans="1:8">
      <c r="A1530">
        <v>842</v>
      </c>
      <c r="B1530">
        <v>2.141314685314691</v>
      </c>
      <c r="C1530">
        <v>1.892526806526812</v>
      </c>
      <c r="D1530">
        <v>0</v>
      </c>
      <c r="E1530">
        <v>0</v>
      </c>
      <c r="F1530">
        <v>2.016920745920751</v>
      </c>
      <c r="G1530">
        <v>0.7</v>
      </c>
      <c r="H1530">
        <v>75.66289344405614</v>
      </c>
    </row>
    <row r="1531" spans="1:8">
      <c r="A1531">
        <v>842.5</v>
      </c>
      <c r="B1531">
        <v>2.136414918414924</v>
      </c>
      <c r="C1531">
        <v>1.884939393939399</v>
      </c>
      <c r="D1531">
        <v>0</v>
      </c>
      <c r="E1531">
        <v>0</v>
      </c>
      <c r="F1531">
        <v>2.010677156177161</v>
      </c>
      <c r="G1531">
        <v>0.7</v>
      </c>
      <c r="H1531">
        <v>75.69645675990697</v>
      </c>
    </row>
    <row r="1532" spans="1:8">
      <c r="A1532">
        <v>843</v>
      </c>
      <c r="B1532">
        <v>2.128648018648024</v>
      </c>
      <c r="C1532">
        <v>1.880783216783222</v>
      </c>
      <c r="D1532">
        <v>0</v>
      </c>
      <c r="E1532">
        <v>0</v>
      </c>
      <c r="F1532">
        <v>2.004715617715623</v>
      </c>
      <c r="G1532">
        <v>0.7</v>
      </c>
      <c r="H1532">
        <v>75.72991836635606</v>
      </c>
    </row>
    <row r="1533" spans="1:8">
      <c r="A1533">
        <v>844</v>
      </c>
      <c r="B1533">
        <v>2.117477855477861</v>
      </c>
      <c r="C1533">
        <v>1.872925407925413</v>
      </c>
      <c r="D1533">
        <v>0</v>
      </c>
      <c r="E1533">
        <v>0</v>
      </c>
      <c r="F1533">
        <v>1.995201631701637</v>
      </c>
      <c r="G1533">
        <v>0.7</v>
      </c>
      <c r="H1533">
        <v>75.79658365384635</v>
      </c>
    </row>
    <row r="1534" spans="1:8">
      <c r="A1534">
        <v>844.5</v>
      </c>
      <c r="B1534">
        <v>2.102361305361311</v>
      </c>
      <c r="C1534">
        <v>1.860834498834504</v>
      </c>
      <c r="D1534">
        <v>0</v>
      </c>
      <c r="E1534">
        <v>0</v>
      </c>
      <c r="F1534">
        <v>1.981597902097907</v>
      </c>
      <c r="G1534">
        <v>0.7</v>
      </c>
      <c r="H1534">
        <v>75.82972364996134</v>
      </c>
    </row>
    <row r="1535" spans="1:8">
      <c r="A1535">
        <v>845</v>
      </c>
      <c r="B1535">
        <v>2.087932400932406</v>
      </c>
      <c r="C1535">
        <v>1.846834498834504</v>
      </c>
      <c r="D1535">
        <v>0</v>
      </c>
      <c r="E1535">
        <v>0</v>
      </c>
      <c r="F1535">
        <v>1.967383449883455</v>
      </c>
      <c r="G1535">
        <v>0.7</v>
      </c>
      <c r="H1535">
        <v>75.86263182789453</v>
      </c>
    </row>
    <row r="1536" spans="1:8">
      <c r="A1536">
        <v>845.5</v>
      </c>
      <c r="B1536">
        <v>2.073911421911427</v>
      </c>
      <c r="C1536">
        <v>1.833382284382289</v>
      </c>
      <c r="D1536">
        <v>0</v>
      </c>
      <c r="E1536">
        <v>0</v>
      </c>
      <c r="F1536">
        <v>1.953646853146858</v>
      </c>
      <c r="G1536">
        <v>0.7</v>
      </c>
      <c r="H1536">
        <v>75.89530708041978</v>
      </c>
    </row>
    <row r="1537" spans="1:8">
      <c r="A1537">
        <v>846</v>
      </c>
      <c r="B1537">
        <v>2.059946386946392</v>
      </c>
      <c r="C1537">
        <v>1.819974358974364</v>
      </c>
      <c r="D1537">
        <v>0</v>
      </c>
      <c r="E1537">
        <v>0</v>
      </c>
      <c r="F1537">
        <v>1.939960372960378</v>
      </c>
      <c r="G1537">
        <v>0.7</v>
      </c>
      <c r="H1537">
        <v>75.927753807304</v>
      </c>
    </row>
    <row r="1538" spans="1:8">
      <c r="A1538">
        <v>846.5</v>
      </c>
      <c r="B1538">
        <v>2.048447552447558</v>
      </c>
      <c r="C1538">
        <v>1.807496503496508</v>
      </c>
      <c r="D1538">
        <v>0</v>
      </c>
      <c r="E1538">
        <v>0</v>
      </c>
      <c r="F1538">
        <v>1.927972027972033</v>
      </c>
      <c r="G1538">
        <v>0.7</v>
      </c>
      <c r="H1538">
        <v>75.95998657731178</v>
      </c>
    </row>
    <row r="1539" spans="1:8">
      <c r="A1539">
        <v>847</v>
      </c>
      <c r="B1539">
        <v>2.041750582750588</v>
      </c>
      <c r="C1539">
        <v>1.79640792540793</v>
      </c>
      <c r="D1539">
        <v>0</v>
      </c>
      <c r="E1539">
        <v>0</v>
      </c>
      <c r="F1539">
        <v>1.919079254079259</v>
      </c>
      <c r="G1539">
        <v>0.7</v>
      </c>
      <c r="H1539">
        <v>75.99204533799553</v>
      </c>
    </row>
    <row r="1540" spans="1:8">
      <c r="A1540">
        <v>847.5</v>
      </c>
      <c r="B1540">
        <v>2.042435897435903</v>
      </c>
      <c r="C1540">
        <v>1.791326340326345</v>
      </c>
      <c r="D1540">
        <v>0</v>
      </c>
      <c r="E1540">
        <v>0</v>
      </c>
      <c r="F1540">
        <v>1.916881118881124</v>
      </c>
      <c r="G1540">
        <v>0.7</v>
      </c>
      <c r="H1540">
        <v>76.02401167443688</v>
      </c>
    </row>
    <row r="1541" spans="1:8">
      <c r="A1541">
        <v>848</v>
      </c>
      <c r="B1541">
        <v>2.046186480186486</v>
      </c>
      <c r="C1541">
        <v>1.793121212121217</v>
      </c>
      <c r="D1541">
        <v>0</v>
      </c>
      <c r="E1541">
        <v>0</v>
      </c>
      <c r="F1541">
        <v>1.919653846153851</v>
      </c>
      <c r="G1541">
        <v>0.7</v>
      </c>
      <c r="H1541">
        <v>76.05598279914551</v>
      </c>
    </row>
    <row r="1542" spans="1:8">
      <c r="A1542">
        <v>849</v>
      </c>
      <c r="B1542">
        <v>2.044787878787884</v>
      </c>
      <c r="C1542">
        <v>1.795508158508163</v>
      </c>
      <c r="D1542">
        <v>0</v>
      </c>
      <c r="E1542">
        <v>0</v>
      </c>
      <c r="F1542">
        <v>1.920148018648024</v>
      </c>
      <c r="G1542">
        <v>0.7</v>
      </c>
      <c r="H1542">
        <v>76.1199794968922</v>
      </c>
    </row>
    <row r="1543" spans="1:8">
      <c r="A1543">
        <v>849.5</v>
      </c>
      <c r="B1543">
        <v>2.040249417249423</v>
      </c>
      <c r="C1543">
        <v>1.792200466200471</v>
      </c>
      <c r="D1543">
        <v>0</v>
      </c>
      <c r="E1543">
        <v>0</v>
      </c>
      <c r="F1543">
        <v>1.916224941724947</v>
      </c>
      <c r="G1543">
        <v>0.7</v>
      </c>
      <c r="H1543">
        <v>76.15194927156197</v>
      </c>
    </row>
    <row r="1544" spans="1:8">
      <c r="A1544">
        <v>850</v>
      </c>
      <c r="B1544">
        <v>2.033962703962709</v>
      </c>
      <c r="C1544">
        <v>1.786741258741263</v>
      </c>
      <c r="D1544">
        <v>0</v>
      </c>
      <c r="E1544">
        <v>0</v>
      </c>
      <c r="F1544">
        <v>1.910351981351986</v>
      </c>
      <c r="G1544">
        <v>0.7</v>
      </c>
      <c r="H1544">
        <v>76.18383741258761</v>
      </c>
    </row>
    <row r="1545" spans="1:8">
      <c r="A1545">
        <v>850.5</v>
      </c>
      <c r="B1545">
        <v>2.026258741258747</v>
      </c>
      <c r="C1545">
        <v>1.78101165501166</v>
      </c>
      <c r="D1545">
        <v>0</v>
      </c>
      <c r="E1545">
        <v>0</v>
      </c>
      <c r="F1545">
        <v>1.903635198135203</v>
      </c>
      <c r="G1545">
        <v>0.7</v>
      </c>
      <c r="H1545">
        <v>76.21562063908335</v>
      </c>
    </row>
    <row r="1546" spans="1:8">
      <c r="A1546">
        <v>851</v>
      </c>
      <c r="B1546">
        <v>2.016501165501171</v>
      </c>
      <c r="C1546">
        <v>1.77426806526807</v>
      </c>
      <c r="D1546">
        <v>0</v>
      </c>
      <c r="E1546">
        <v>0</v>
      </c>
      <c r="F1546">
        <v>1.89538461538462</v>
      </c>
      <c r="G1546">
        <v>0.7</v>
      </c>
      <c r="H1546">
        <v>76.24727913752935</v>
      </c>
    </row>
    <row r="1547" spans="1:8">
      <c r="A1547">
        <v>851.5</v>
      </c>
      <c r="B1547">
        <v>2.005608391608397</v>
      </c>
      <c r="C1547">
        <v>1.765722610722615</v>
      </c>
      <c r="D1547">
        <v>0</v>
      </c>
      <c r="E1547">
        <v>0</v>
      </c>
      <c r="F1547">
        <v>1.885665501165506</v>
      </c>
      <c r="G1547">
        <v>0.7</v>
      </c>
      <c r="H1547">
        <v>76.27878788850059</v>
      </c>
    </row>
    <row r="1548" spans="1:8">
      <c r="A1548">
        <v>852</v>
      </c>
      <c r="B1548">
        <v>1.994405594405599</v>
      </c>
      <c r="C1548">
        <v>1.756529137529142</v>
      </c>
      <c r="D1548">
        <v>0</v>
      </c>
      <c r="E1548">
        <v>0</v>
      </c>
      <c r="F1548">
        <v>1.875467365967371</v>
      </c>
      <c r="G1548">
        <v>0.7</v>
      </c>
      <c r="H1548">
        <v>76.31013066239335</v>
      </c>
    </row>
    <row r="1549" spans="1:8">
      <c r="A1549">
        <v>852.5</v>
      </c>
      <c r="B1549">
        <v>1.988860139860145</v>
      </c>
      <c r="C1549">
        <v>1.748396270396275</v>
      </c>
      <c r="D1549">
        <v>0</v>
      </c>
      <c r="E1549">
        <v>0</v>
      </c>
      <c r="F1549">
        <v>1.86862820512821</v>
      </c>
      <c r="G1549">
        <v>0.7</v>
      </c>
      <c r="H1549">
        <v>76.34133145881916</v>
      </c>
    </row>
    <row r="1550" spans="1:8">
      <c r="A1550">
        <v>853</v>
      </c>
      <c r="B1550">
        <v>1.990794871794877</v>
      </c>
      <c r="C1550">
        <v>1.745608391608396</v>
      </c>
      <c r="D1550">
        <v>0</v>
      </c>
      <c r="E1550">
        <v>0</v>
      </c>
      <c r="F1550">
        <v>1.868201631701637</v>
      </c>
      <c r="G1550">
        <v>0.7</v>
      </c>
      <c r="H1550">
        <v>76.37247170745941</v>
      </c>
    </row>
    <row r="1551" spans="1:8">
      <c r="A1551">
        <v>854</v>
      </c>
      <c r="B1551">
        <v>1.99859207459208</v>
      </c>
      <c r="C1551">
        <v>1.749340326340331</v>
      </c>
      <c r="D1551">
        <v>0</v>
      </c>
      <c r="E1551">
        <v>0</v>
      </c>
      <c r="F1551">
        <v>1.873966200466205</v>
      </c>
      <c r="G1551">
        <v>0.7</v>
      </c>
      <c r="H1551">
        <v>76.43484117132887</v>
      </c>
    </row>
    <row r="1552" spans="1:8">
      <c r="A1552">
        <v>854.5</v>
      </c>
      <c r="B1552">
        <v>2.007888111888117</v>
      </c>
      <c r="C1552">
        <v>1.755531468531473</v>
      </c>
      <c r="D1552">
        <v>0</v>
      </c>
      <c r="E1552">
        <v>0</v>
      </c>
      <c r="F1552">
        <v>1.881709790209795</v>
      </c>
      <c r="G1552">
        <v>0.7</v>
      </c>
      <c r="H1552">
        <v>76.46613847125118</v>
      </c>
    </row>
    <row r="1553" spans="1:8">
      <c r="A1553">
        <v>855</v>
      </c>
      <c r="B1553">
        <v>2.015368298368304</v>
      </c>
      <c r="C1553">
        <v>1.762743589743595</v>
      </c>
      <c r="D1553">
        <v>0</v>
      </c>
      <c r="E1553">
        <v>0</v>
      </c>
      <c r="F1553">
        <v>1.889055944055949</v>
      </c>
      <c r="G1553">
        <v>0.7</v>
      </c>
      <c r="H1553">
        <v>76.49756151903672</v>
      </c>
    </row>
    <row r="1554" spans="1:8">
      <c r="A1554">
        <v>855.5</v>
      </c>
      <c r="B1554">
        <v>2.018515151515157</v>
      </c>
      <c r="C1554">
        <v>1.768207459207464</v>
      </c>
      <c r="D1554">
        <v>0</v>
      </c>
      <c r="E1554">
        <v>0</v>
      </c>
      <c r="F1554">
        <v>1.893361305361311</v>
      </c>
      <c r="G1554">
        <v>0.7</v>
      </c>
      <c r="H1554">
        <v>76.52908166278188</v>
      </c>
    </row>
    <row r="1555" spans="1:8">
      <c r="A1555">
        <v>856</v>
      </c>
      <c r="B1555">
        <v>2.014342657342663</v>
      </c>
      <c r="C1555">
        <v>1.76889743589744</v>
      </c>
      <c r="D1555">
        <v>0</v>
      </c>
      <c r="E1555">
        <v>0</v>
      </c>
      <c r="F1555">
        <v>1.891620046620051</v>
      </c>
      <c r="G1555">
        <v>0.7</v>
      </c>
      <c r="H1555">
        <v>76.56062317404839</v>
      </c>
    </row>
    <row r="1556" spans="1:8">
      <c r="A1556">
        <v>856.5</v>
      </c>
      <c r="B1556">
        <v>2.004757575757581</v>
      </c>
      <c r="C1556">
        <v>1.76343123543124</v>
      </c>
      <c r="D1556">
        <v>0</v>
      </c>
      <c r="E1556">
        <v>0</v>
      </c>
      <c r="F1556">
        <v>1.88409440559441</v>
      </c>
      <c r="G1556">
        <v>0.7</v>
      </c>
      <c r="H1556">
        <v>76.59208746115017</v>
      </c>
    </row>
    <row r="1557" spans="1:8">
      <c r="A1557">
        <v>857</v>
      </c>
      <c r="B1557">
        <v>1.994044289044294</v>
      </c>
      <c r="C1557">
        <v>1.754223776223781</v>
      </c>
      <c r="D1557">
        <v>0</v>
      </c>
      <c r="E1557">
        <v>0</v>
      </c>
      <c r="F1557">
        <v>1.874134032634037</v>
      </c>
      <c r="G1557">
        <v>0.7</v>
      </c>
      <c r="H1557">
        <v>76.62340603146873</v>
      </c>
    </row>
    <row r="1558" spans="1:8">
      <c r="A1558">
        <v>857.5</v>
      </c>
      <c r="B1558">
        <v>1.985039627039632</v>
      </c>
      <c r="C1558">
        <v>1.743773892773897</v>
      </c>
      <c r="D1558">
        <v>0</v>
      </c>
      <c r="E1558">
        <v>0</v>
      </c>
      <c r="F1558">
        <v>1.864406759906765</v>
      </c>
      <c r="G1558">
        <v>0.7</v>
      </c>
      <c r="H1558">
        <v>76.65456053807324</v>
      </c>
    </row>
    <row r="1559" spans="1:8">
      <c r="A1559">
        <v>858</v>
      </c>
      <c r="B1559">
        <v>1.980960372960378</v>
      </c>
      <c r="C1559">
        <v>1.736601398601403</v>
      </c>
      <c r="D1559">
        <v>0</v>
      </c>
      <c r="E1559">
        <v>0</v>
      </c>
      <c r="F1559">
        <v>1.858780885780891</v>
      </c>
      <c r="G1559">
        <v>0.7</v>
      </c>
      <c r="H1559">
        <v>76.68558710178732</v>
      </c>
    </row>
    <row r="1560" spans="1:8">
      <c r="A1560">
        <v>858.5</v>
      </c>
      <c r="B1560">
        <v>1.984997668997674</v>
      </c>
      <c r="C1560">
        <v>1.734114219114224</v>
      </c>
      <c r="D1560">
        <v>0</v>
      </c>
      <c r="E1560">
        <v>0</v>
      </c>
      <c r="F1560">
        <v>1.859555944055949</v>
      </c>
      <c r="G1560">
        <v>0.7</v>
      </c>
      <c r="H1560">
        <v>76.71657324203595</v>
      </c>
    </row>
    <row r="1561" spans="1:8">
      <c r="A1561">
        <v>859</v>
      </c>
      <c r="B1561">
        <v>1.995191142191147</v>
      </c>
      <c r="C1561">
        <v>1.740335664335669</v>
      </c>
      <c r="D1561">
        <v>0</v>
      </c>
      <c r="E1561">
        <v>0</v>
      </c>
      <c r="F1561">
        <v>1.867763403263408</v>
      </c>
      <c r="G1561">
        <v>0.7</v>
      </c>
      <c r="H1561">
        <v>76.74763423659694</v>
      </c>
    </row>
    <row r="1562" spans="1:8">
      <c r="A1562">
        <v>860</v>
      </c>
      <c r="B1562">
        <v>2.007846153846159</v>
      </c>
      <c r="C1562">
        <v>1.75059440559441</v>
      </c>
      <c r="D1562">
        <v>0</v>
      </c>
      <c r="E1562">
        <v>0</v>
      </c>
      <c r="F1562">
        <v>1.879220279720285</v>
      </c>
      <c r="G1562">
        <v>0.7</v>
      </c>
      <c r="H1562">
        <v>76.81008396464668</v>
      </c>
    </row>
    <row r="1563" spans="1:8">
      <c r="A1563">
        <v>860.5</v>
      </c>
      <c r="B1563">
        <v>2.019188811188816</v>
      </c>
      <c r="C1563">
        <v>1.761787878787883</v>
      </c>
      <c r="D1563">
        <v>0</v>
      </c>
      <c r="E1563">
        <v>0</v>
      </c>
      <c r="F1563">
        <v>1.89048834498835</v>
      </c>
      <c r="G1563">
        <v>0.7</v>
      </c>
      <c r="H1563">
        <v>76.84149820318591</v>
      </c>
    </row>
    <row r="1564" spans="1:8">
      <c r="A1564">
        <v>861</v>
      </c>
      <c r="B1564">
        <v>2.030678321678327</v>
      </c>
      <c r="C1564">
        <v>1.772860139860144</v>
      </c>
      <c r="D1564">
        <v>0</v>
      </c>
      <c r="E1564">
        <v>0</v>
      </c>
      <c r="F1564">
        <v>1.901769230769236</v>
      </c>
      <c r="G1564">
        <v>0.7</v>
      </c>
      <c r="H1564">
        <v>76.87310034965054</v>
      </c>
    </row>
    <row r="1565" spans="1:8">
      <c r="A1565">
        <v>861.5</v>
      </c>
      <c r="B1565">
        <v>2.040072261072266</v>
      </c>
      <c r="C1565">
        <v>1.783072261072266</v>
      </c>
      <c r="D1565">
        <v>0</v>
      </c>
      <c r="E1565">
        <v>0</v>
      </c>
      <c r="F1565">
        <v>1.911572261072266</v>
      </c>
      <c r="G1565">
        <v>0.7</v>
      </c>
      <c r="H1565">
        <v>76.9048781954159</v>
      </c>
    </row>
    <row r="1566" spans="1:8">
      <c r="A1566">
        <v>862</v>
      </c>
      <c r="B1566">
        <v>2.050771561771567</v>
      </c>
      <c r="C1566">
        <v>1.791445221445226</v>
      </c>
      <c r="D1566">
        <v>0</v>
      </c>
      <c r="E1566">
        <v>0</v>
      </c>
      <c r="F1566">
        <v>1.921108391608397</v>
      </c>
      <c r="G1566">
        <v>0.7</v>
      </c>
      <c r="H1566">
        <v>76.9368172008549</v>
      </c>
    </row>
    <row r="1567" spans="1:8">
      <c r="A1567">
        <v>862.5</v>
      </c>
      <c r="B1567">
        <v>2.064130536130541</v>
      </c>
      <c r="C1567">
        <v>1.800692307692312</v>
      </c>
      <c r="D1567">
        <v>0</v>
      </c>
      <c r="E1567">
        <v>0</v>
      </c>
      <c r="F1567">
        <v>1.932411421911427</v>
      </c>
      <c r="G1567">
        <v>0.7</v>
      </c>
      <c r="H1567">
        <v>76.96892986596757</v>
      </c>
    </row>
    <row r="1568" spans="1:8">
      <c r="A1568">
        <v>863</v>
      </c>
      <c r="B1568">
        <v>2.083680652680658</v>
      </c>
      <c r="C1568">
        <v>1.813002331002336</v>
      </c>
      <c r="D1568">
        <v>0</v>
      </c>
      <c r="E1568">
        <v>0</v>
      </c>
      <c r="F1568">
        <v>1.948341491841497</v>
      </c>
      <c r="G1568">
        <v>0.7</v>
      </c>
      <c r="H1568">
        <v>77.00126947358218</v>
      </c>
    </row>
    <row r="1569" spans="1:8">
      <c r="A1569">
        <v>863.5</v>
      </c>
      <c r="B1569">
        <v>2.103349650349656</v>
      </c>
      <c r="C1569">
        <v>1.830655011655017</v>
      </c>
      <c r="D1569">
        <v>0</v>
      </c>
      <c r="E1569">
        <v>0</v>
      </c>
      <c r="F1569">
        <v>1.967002331002336</v>
      </c>
      <c r="G1569">
        <v>0.7</v>
      </c>
      <c r="H1569">
        <v>77.03389733877253</v>
      </c>
    </row>
    <row r="1570" spans="1:8">
      <c r="A1570">
        <v>864</v>
      </c>
      <c r="B1570">
        <v>2.123538461538467</v>
      </c>
      <c r="C1570">
        <v>1.84929137529138</v>
      </c>
      <c r="D1570">
        <v>0</v>
      </c>
      <c r="E1570">
        <v>0</v>
      </c>
      <c r="F1570">
        <v>1.986414918414924</v>
      </c>
      <c r="G1570">
        <v>0.7</v>
      </c>
      <c r="H1570">
        <v>77.06684248251767</v>
      </c>
    </row>
    <row r="1571" spans="1:8">
      <c r="A1571">
        <v>865</v>
      </c>
      <c r="B1571">
        <v>2.139717948717954</v>
      </c>
      <c r="C1571">
        <v>1.868508158508163</v>
      </c>
      <c r="D1571">
        <v>0</v>
      </c>
      <c r="E1571">
        <v>0</v>
      </c>
      <c r="F1571">
        <v>2.004113053613059</v>
      </c>
      <c r="G1571">
        <v>0.7</v>
      </c>
      <c r="H1571">
        <v>77.13335128205148</v>
      </c>
    </row>
    <row r="1572" spans="1:8">
      <c r="A1572">
        <v>865.5</v>
      </c>
      <c r="B1572">
        <v>2.153261072261078</v>
      </c>
      <c r="C1572">
        <v>1.885836829836835</v>
      </c>
      <c r="D1572">
        <v>0</v>
      </c>
      <c r="E1572">
        <v>0</v>
      </c>
      <c r="F1572">
        <v>2.019548951048956</v>
      </c>
      <c r="G1572">
        <v>0.7</v>
      </c>
      <c r="H1572">
        <v>77.166881798757</v>
      </c>
    </row>
    <row r="1573" spans="1:8">
      <c r="A1573">
        <v>866</v>
      </c>
      <c r="B1573">
        <v>2.164491841491847</v>
      </c>
      <c r="C1573">
        <v>1.899783216783222</v>
      </c>
      <c r="D1573">
        <v>0</v>
      </c>
      <c r="E1573">
        <v>0</v>
      </c>
      <c r="F1573">
        <v>2.032137529137534</v>
      </c>
      <c r="G1573">
        <v>0.7</v>
      </c>
      <c r="H1573">
        <v>77.20064585275856</v>
      </c>
    </row>
    <row r="1574" spans="1:8">
      <c r="A1574">
        <v>866.5</v>
      </c>
      <c r="B1574">
        <v>2.174030303030309</v>
      </c>
      <c r="C1574">
        <v>1.912137529137534</v>
      </c>
      <c r="D1574">
        <v>0</v>
      </c>
      <c r="E1574">
        <v>0</v>
      </c>
      <c r="F1574">
        <v>2.043083916083922</v>
      </c>
      <c r="G1574">
        <v>0.7</v>
      </c>
      <c r="H1574">
        <v>77.23460603146873</v>
      </c>
    </row>
    <row r="1575" spans="1:8">
      <c r="A1575">
        <v>867</v>
      </c>
      <c r="B1575">
        <v>2.180249417249422</v>
      </c>
      <c r="C1575">
        <v>1.922153846153851</v>
      </c>
      <c r="D1575">
        <v>0</v>
      </c>
      <c r="E1575">
        <v>0</v>
      </c>
      <c r="F1575">
        <v>2.051201631701637</v>
      </c>
      <c r="G1575">
        <v>0.7</v>
      </c>
      <c r="H1575">
        <v>77.26872507770028</v>
      </c>
    </row>
    <row r="1576" spans="1:8">
      <c r="A1576">
        <v>867.5</v>
      </c>
      <c r="B1576">
        <v>2.185727272727279</v>
      </c>
      <c r="C1576">
        <v>1.928188811188816</v>
      </c>
      <c r="D1576">
        <v>0</v>
      </c>
      <c r="E1576">
        <v>0</v>
      </c>
      <c r="F1576">
        <v>2.056958041958048</v>
      </c>
      <c r="G1576">
        <v>0.7</v>
      </c>
      <c r="H1576">
        <v>77.30295974164743</v>
      </c>
    </row>
    <row r="1577" spans="1:8">
      <c r="A1577">
        <v>868</v>
      </c>
      <c r="B1577">
        <v>2.188675990675996</v>
      </c>
      <c r="C1577">
        <v>1.932955710955716</v>
      </c>
      <c r="D1577">
        <v>0</v>
      </c>
      <c r="E1577">
        <v>0</v>
      </c>
      <c r="F1577">
        <v>2.060815850815856</v>
      </c>
      <c r="G1577">
        <v>0.7</v>
      </c>
      <c r="H1577">
        <v>77.33727452408722</v>
      </c>
    </row>
    <row r="1578" spans="1:8">
      <c r="A1578">
        <v>868.5</v>
      </c>
      <c r="B1578">
        <v>2.190016317016323</v>
      </c>
      <c r="C1578">
        <v>1.93473193473194</v>
      </c>
      <c r="D1578">
        <v>0</v>
      </c>
      <c r="E1578">
        <v>0</v>
      </c>
      <c r="F1578">
        <v>2.062374125874131</v>
      </c>
      <c r="G1578">
        <v>0.7</v>
      </c>
      <c r="H1578">
        <v>77.37163444055965</v>
      </c>
    </row>
    <row r="1579" spans="1:8">
      <c r="A1579">
        <v>869</v>
      </c>
      <c r="B1579">
        <v>2.185275058275064</v>
      </c>
      <c r="C1579">
        <v>1.933153846153851</v>
      </c>
      <c r="D1579">
        <v>0</v>
      </c>
      <c r="E1579">
        <v>0</v>
      </c>
      <c r="F1579">
        <v>2.059214452214458</v>
      </c>
      <c r="G1579">
        <v>0.7</v>
      </c>
      <c r="H1579">
        <v>77.40598101204371</v>
      </c>
    </row>
    <row r="1580" spans="1:8">
      <c r="A1580">
        <v>869.5</v>
      </c>
      <c r="B1580">
        <v>2.174734265734272</v>
      </c>
      <c r="C1580">
        <v>1.926013986013991</v>
      </c>
      <c r="D1580">
        <v>0</v>
      </c>
      <c r="E1580">
        <v>0</v>
      </c>
      <c r="F1580">
        <v>2.050374125874131</v>
      </c>
      <c r="G1580">
        <v>0.7</v>
      </c>
      <c r="H1580">
        <v>77.44022758352779</v>
      </c>
    </row>
    <row r="1581" spans="1:8">
      <c r="A1581">
        <v>870</v>
      </c>
      <c r="B1581">
        <v>2.158643356643362</v>
      </c>
      <c r="C1581">
        <v>1.912675990675996</v>
      </c>
      <c r="D1581">
        <v>0</v>
      </c>
      <c r="E1581">
        <v>0</v>
      </c>
      <c r="F1581">
        <v>2.035659673659679</v>
      </c>
      <c r="G1581">
        <v>0.7</v>
      </c>
      <c r="H1581">
        <v>77.47427786519056</v>
      </c>
    </row>
    <row r="1582" spans="1:8">
      <c r="A1582">
        <v>871</v>
      </c>
      <c r="B1582">
        <v>2.139972027972034</v>
      </c>
      <c r="C1582">
        <v>1.896979020979026</v>
      </c>
      <c r="D1582">
        <v>0</v>
      </c>
      <c r="E1582">
        <v>0</v>
      </c>
      <c r="F1582">
        <v>2.01847552447553</v>
      </c>
      <c r="G1582">
        <v>0.7</v>
      </c>
      <c r="H1582">
        <v>77.54184678515949</v>
      </c>
    </row>
    <row r="1583" spans="1:8">
      <c r="A1583">
        <v>871.5</v>
      </c>
      <c r="B1583">
        <v>2.117766899766905</v>
      </c>
      <c r="C1583">
        <v>1.876331002331007</v>
      </c>
      <c r="D1583">
        <v>0</v>
      </c>
      <c r="E1583">
        <v>0</v>
      </c>
      <c r="F1583">
        <v>1.997048951048956</v>
      </c>
      <c r="G1583">
        <v>0.7</v>
      </c>
      <c r="H1583">
        <v>77.57530948912219</v>
      </c>
    </row>
    <row r="1584" spans="1:8">
      <c r="A1584">
        <v>872</v>
      </c>
      <c r="B1584">
        <v>2.095473193473199</v>
      </c>
      <c r="C1584">
        <v>1.854668997669003</v>
      </c>
      <c r="D1584">
        <v>0</v>
      </c>
      <c r="E1584">
        <v>0</v>
      </c>
      <c r="F1584">
        <v>1.975071095571101</v>
      </c>
      <c r="G1584">
        <v>0.7</v>
      </c>
      <c r="H1584">
        <v>77.6084104895107</v>
      </c>
    </row>
    <row r="1585" spans="1:8">
      <c r="A1585">
        <v>872.5</v>
      </c>
      <c r="B1585">
        <v>2.074699300699306</v>
      </c>
      <c r="C1585">
        <v>1.833575757575762</v>
      </c>
      <c r="D1585">
        <v>0</v>
      </c>
      <c r="E1585">
        <v>0</v>
      </c>
      <c r="F1585">
        <v>1.954137529137534</v>
      </c>
      <c r="G1585">
        <v>0.7</v>
      </c>
      <c r="H1585">
        <v>77.6411538947166</v>
      </c>
    </row>
    <row r="1586" spans="1:8">
      <c r="A1586">
        <v>873</v>
      </c>
      <c r="B1586">
        <v>2.056631701631707</v>
      </c>
      <c r="C1586">
        <v>1.815606060606065</v>
      </c>
      <c r="D1586">
        <v>0</v>
      </c>
      <c r="E1586">
        <v>0</v>
      </c>
      <c r="F1586">
        <v>1.936118881118886</v>
      </c>
      <c r="G1586">
        <v>0.7</v>
      </c>
      <c r="H1586">
        <v>77.6735726981354</v>
      </c>
    </row>
    <row r="1587" spans="1:8">
      <c r="A1587">
        <v>873.5</v>
      </c>
      <c r="B1587">
        <v>2.041186480186485</v>
      </c>
      <c r="C1587">
        <v>1.800130536130541</v>
      </c>
      <c r="D1587">
        <v>0</v>
      </c>
      <c r="E1587">
        <v>0</v>
      </c>
      <c r="F1587">
        <v>1.920658508158513</v>
      </c>
      <c r="G1587">
        <v>0.7</v>
      </c>
      <c r="H1587">
        <v>77.7057125097127</v>
      </c>
    </row>
    <row r="1588" spans="1:8">
      <c r="A1588">
        <v>874</v>
      </c>
      <c r="B1588">
        <v>2.02912820512821</v>
      </c>
      <c r="C1588">
        <v>1.786762237762242</v>
      </c>
      <c r="D1588">
        <v>0</v>
      </c>
      <c r="E1588">
        <v>0</v>
      </c>
      <c r="F1588">
        <v>1.907945221445226</v>
      </c>
      <c r="G1588">
        <v>0.7</v>
      </c>
      <c r="H1588">
        <v>77.73761754079275</v>
      </c>
    </row>
    <row r="1589" spans="1:8">
      <c r="A1589">
        <v>874.5</v>
      </c>
      <c r="B1589">
        <v>2.021480186480192</v>
      </c>
      <c r="C1589">
        <v>1.777006993006998</v>
      </c>
      <c r="D1589">
        <v>0</v>
      </c>
      <c r="E1589">
        <v>0</v>
      </c>
      <c r="F1589">
        <v>1.899243589743595</v>
      </c>
      <c r="G1589">
        <v>0.7</v>
      </c>
      <c r="H1589">
        <v>77.76934411421932</v>
      </c>
    </row>
    <row r="1590" spans="1:8">
      <c r="A1590">
        <v>875</v>
      </c>
      <c r="B1590">
        <v>2.017086247086252</v>
      </c>
      <c r="C1590">
        <v>1.77124475524476</v>
      </c>
      <c r="D1590">
        <v>0</v>
      </c>
      <c r="E1590">
        <v>0</v>
      </c>
      <c r="F1590">
        <v>1.894165501165506</v>
      </c>
      <c r="G1590">
        <v>0.7</v>
      </c>
      <c r="H1590">
        <v>77.80095585664357</v>
      </c>
    </row>
    <row r="1591" spans="1:8">
      <c r="A1591">
        <v>876</v>
      </c>
      <c r="B1591">
        <v>2.017624708624714</v>
      </c>
      <c r="C1591">
        <v>1.769009324009329</v>
      </c>
      <c r="D1591">
        <v>0</v>
      </c>
      <c r="E1591">
        <v>0</v>
      </c>
      <c r="F1591">
        <v>1.893317016317021</v>
      </c>
      <c r="G1591">
        <v>0.7</v>
      </c>
      <c r="H1591">
        <v>77.86408056526827</v>
      </c>
    </row>
    <row r="1592" spans="1:8">
      <c r="A1592">
        <v>876.5</v>
      </c>
      <c r="B1592">
        <v>2.020766899766905</v>
      </c>
      <c r="C1592">
        <v>1.771608391608396</v>
      </c>
      <c r="D1592">
        <v>0</v>
      </c>
      <c r="E1592">
        <v>0</v>
      </c>
      <c r="F1592">
        <v>1.896187645687651</v>
      </c>
      <c r="G1592">
        <v>0.7</v>
      </c>
      <c r="H1592">
        <v>77.89565977078497</v>
      </c>
    </row>
    <row r="1593" spans="1:8">
      <c r="A1593">
        <v>877</v>
      </c>
      <c r="B1593">
        <v>2.022179487179493</v>
      </c>
      <c r="C1593">
        <v>1.773701631701636</v>
      </c>
      <c r="D1593">
        <v>0</v>
      </c>
      <c r="E1593">
        <v>0</v>
      </c>
      <c r="F1593">
        <v>1.897940559440565</v>
      </c>
      <c r="G1593">
        <v>0.7</v>
      </c>
      <c r="H1593">
        <v>77.92727750582772</v>
      </c>
    </row>
    <row r="1594" spans="1:8">
      <c r="A1594">
        <v>877.5</v>
      </c>
      <c r="B1594">
        <v>2.026088578088584</v>
      </c>
      <c r="C1594">
        <v>1.77603496503497</v>
      </c>
      <c r="D1594">
        <v>0</v>
      </c>
      <c r="E1594">
        <v>0</v>
      </c>
      <c r="F1594">
        <v>1.901061771561777</v>
      </c>
      <c r="G1594">
        <v>0.7</v>
      </c>
      <c r="H1594">
        <v>77.95893585858606</v>
      </c>
    </row>
    <row r="1595" spans="1:8">
      <c r="A1595">
        <v>878</v>
      </c>
      <c r="B1595">
        <v>2.031876456876462</v>
      </c>
      <c r="C1595">
        <v>1.779794871794877</v>
      </c>
      <c r="D1595">
        <v>0</v>
      </c>
      <c r="E1595">
        <v>0</v>
      </c>
      <c r="F1595">
        <v>1.905835664335669</v>
      </c>
      <c r="G1595">
        <v>0.7</v>
      </c>
      <c r="H1595">
        <v>77.99066000388521</v>
      </c>
    </row>
    <row r="1596" spans="1:8">
      <c r="A1596">
        <v>878.5</v>
      </c>
      <c r="B1596">
        <v>2.038655011655017</v>
      </c>
      <c r="C1596">
        <v>1.786006993006998</v>
      </c>
      <c r="D1596">
        <v>0</v>
      </c>
      <c r="E1596">
        <v>0</v>
      </c>
      <c r="F1596">
        <v>1.912331002331007</v>
      </c>
      <c r="G1596">
        <v>0.7</v>
      </c>
      <c r="H1596">
        <v>78.02247805944077</v>
      </c>
    </row>
    <row r="1597" spans="1:8">
      <c r="A1597">
        <v>879</v>
      </c>
      <c r="B1597">
        <v>2.045552447552453</v>
      </c>
      <c r="C1597">
        <v>1.791757575757581</v>
      </c>
      <c r="D1597">
        <v>0</v>
      </c>
      <c r="E1597">
        <v>0</v>
      </c>
      <c r="F1597">
        <v>1.918655011655017</v>
      </c>
      <c r="G1597">
        <v>0.7</v>
      </c>
      <c r="H1597">
        <v>78.05440294289065</v>
      </c>
    </row>
    <row r="1598" spans="1:8">
      <c r="A1598">
        <v>879.5</v>
      </c>
      <c r="B1598">
        <v>2.05610256410257</v>
      </c>
      <c r="C1598">
        <v>1.798694638694643</v>
      </c>
      <c r="D1598">
        <v>0</v>
      </c>
      <c r="E1598">
        <v>0</v>
      </c>
      <c r="F1598">
        <v>1.927398601398606</v>
      </c>
      <c r="G1598">
        <v>0.7</v>
      </c>
      <c r="H1598">
        <v>78.08645338966609</v>
      </c>
    </row>
    <row r="1599" spans="1:8">
      <c r="A1599">
        <v>880</v>
      </c>
      <c r="B1599">
        <v>2.07038228438229</v>
      </c>
      <c r="C1599">
        <v>1.808358974358979</v>
      </c>
      <c r="D1599">
        <v>0</v>
      </c>
      <c r="E1599">
        <v>0</v>
      </c>
      <c r="F1599">
        <v>1.939370629370635</v>
      </c>
      <c r="G1599">
        <v>0.7</v>
      </c>
      <c r="H1599">
        <v>78.11867646658918</v>
      </c>
    </row>
    <row r="1600" spans="1:8">
      <c r="A1600">
        <v>880.5</v>
      </c>
      <c r="B1600">
        <v>2.088069930069936</v>
      </c>
      <c r="C1600">
        <v>1.821960372960378</v>
      </c>
      <c r="D1600">
        <v>0</v>
      </c>
      <c r="E1600">
        <v>0</v>
      </c>
      <c r="F1600">
        <v>1.955015151515157</v>
      </c>
      <c r="G1600">
        <v>0.7</v>
      </c>
      <c r="H1600">
        <v>78.15112968142988</v>
      </c>
    </row>
    <row r="1601" spans="1:8">
      <c r="A1601">
        <v>881</v>
      </c>
      <c r="B1601">
        <v>2.106575757575763</v>
      </c>
      <c r="C1601">
        <v>1.839391608391613</v>
      </c>
      <c r="D1601">
        <v>0</v>
      </c>
      <c r="E1601">
        <v>0</v>
      </c>
      <c r="F1601">
        <v>1.972983682983688</v>
      </c>
      <c r="G1601">
        <v>0.7</v>
      </c>
      <c r="H1601">
        <v>78.18386300505071</v>
      </c>
    </row>
    <row r="1602" spans="1:8">
      <c r="A1602">
        <v>882</v>
      </c>
      <c r="B1602">
        <v>2.121517482517488</v>
      </c>
      <c r="C1602">
        <v>1.857610722610728</v>
      </c>
      <c r="D1602">
        <v>0</v>
      </c>
      <c r="E1602">
        <v>0</v>
      </c>
      <c r="F1602">
        <v>1.989564102564108</v>
      </c>
      <c r="G1602">
        <v>0.7</v>
      </c>
      <c r="H1602">
        <v>78.24990546814317</v>
      </c>
    </row>
    <row r="1603" spans="1:8">
      <c r="A1603">
        <v>882.5</v>
      </c>
      <c r="B1603">
        <v>2.130123543123549</v>
      </c>
      <c r="C1603">
        <v>1.870517482517487</v>
      </c>
      <c r="D1603">
        <v>0</v>
      </c>
      <c r="E1603">
        <v>0</v>
      </c>
      <c r="F1603">
        <v>2.000320512820518</v>
      </c>
      <c r="G1603">
        <v>0.7</v>
      </c>
      <c r="H1603">
        <v>78.2831545066047</v>
      </c>
    </row>
    <row r="1604" spans="1:8">
      <c r="A1604">
        <v>883</v>
      </c>
      <c r="B1604">
        <v>2.134874125874132</v>
      </c>
      <c r="C1604">
        <v>1.877920745920751</v>
      </c>
      <c r="D1604">
        <v>0</v>
      </c>
      <c r="E1604">
        <v>0</v>
      </c>
      <c r="F1604">
        <v>2.006397435897441</v>
      </c>
      <c r="G1604">
        <v>0.7</v>
      </c>
      <c r="H1604">
        <v>78.31654382284403</v>
      </c>
    </row>
    <row r="1605" spans="1:8">
      <c r="A1605">
        <v>883.5</v>
      </c>
      <c r="B1605">
        <v>2.134440559440565</v>
      </c>
      <c r="C1605">
        <v>1.880766899766904</v>
      </c>
      <c r="D1605">
        <v>0</v>
      </c>
      <c r="E1605">
        <v>0</v>
      </c>
      <c r="F1605">
        <v>2.007603729603735</v>
      </c>
      <c r="G1605">
        <v>0.7</v>
      </c>
      <c r="H1605">
        <v>78.34999383255654</v>
      </c>
    </row>
    <row r="1606" spans="1:8">
      <c r="A1606">
        <v>884</v>
      </c>
      <c r="B1606">
        <v>2.127414918414924</v>
      </c>
      <c r="C1606">
        <v>1.878673659673665</v>
      </c>
      <c r="D1606">
        <v>0</v>
      </c>
      <c r="E1606">
        <v>0</v>
      </c>
      <c r="F1606">
        <v>2.003044289044294</v>
      </c>
      <c r="G1606">
        <v>0.7</v>
      </c>
      <c r="H1606">
        <v>78.3834158993786</v>
      </c>
    </row>
    <row r="1607" spans="1:8">
      <c r="A1607">
        <v>884.5</v>
      </c>
      <c r="B1607">
        <v>2.114995337995343</v>
      </c>
      <c r="C1607">
        <v>1.870296037296042</v>
      </c>
      <c r="D1607">
        <v>0</v>
      </c>
      <c r="E1607">
        <v>0</v>
      </c>
      <c r="F1607">
        <v>1.992645687645693</v>
      </c>
      <c r="G1607">
        <v>0.7</v>
      </c>
      <c r="H1607">
        <v>78.41671331585103</v>
      </c>
    </row>
    <row r="1608" spans="1:8">
      <c r="A1608">
        <v>885</v>
      </c>
      <c r="B1608">
        <v>2.101440559440565</v>
      </c>
      <c r="C1608">
        <v>1.857797202797208</v>
      </c>
      <c r="D1608">
        <v>0</v>
      </c>
      <c r="E1608">
        <v>0</v>
      </c>
      <c r="F1608">
        <v>1.979618881118886</v>
      </c>
      <c r="G1608">
        <v>0.7</v>
      </c>
      <c r="H1608">
        <v>78.44981552059072</v>
      </c>
    </row>
    <row r="1609" spans="1:8">
      <c r="A1609">
        <v>885.5</v>
      </c>
      <c r="B1609">
        <v>2.090121212121218</v>
      </c>
      <c r="C1609">
        <v>1.843839160839166</v>
      </c>
      <c r="D1609">
        <v>0</v>
      </c>
      <c r="E1609">
        <v>0</v>
      </c>
      <c r="F1609">
        <v>1.966980186480192</v>
      </c>
      <c r="G1609">
        <v>0.7</v>
      </c>
      <c r="H1609">
        <v>78.48270384615404</v>
      </c>
    </row>
    <row r="1610" spans="1:8">
      <c r="A1610">
        <v>886</v>
      </c>
      <c r="B1610">
        <v>2.081811188811194</v>
      </c>
      <c r="C1610">
        <v>1.832822843822849</v>
      </c>
      <c r="D1610">
        <v>0</v>
      </c>
      <c r="E1610">
        <v>0</v>
      </c>
      <c r="F1610">
        <v>1.957317016317021</v>
      </c>
      <c r="G1610">
        <v>0.7</v>
      </c>
      <c r="H1610">
        <v>78.51540632284403</v>
      </c>
    </row>
    <row r="1611" spans="1:8">
      <c r="A1611">
        <v>887</v>
      </c>
      <c r="B1611">
        <v>2.076552447552453</v>
      </c>
      <c r="C1611">
        <v>1.825410256410261</v>
      </c>
      <c r="D1611">
        <v>0</v>
      </c>
      <c r="E1611">
        <v>0</v>
      </c>
      <c r="F1611">
        <v>1.950981351981357</v>
      </c>
      <c r="G1611">
        <v>0.7</v>
      </c>
      <c r="H1611">
        <v>78.58054462898234</v>
      </c>
    </row>
    <row r="1612" spans="1:8">
      <c r="A1612">
        <v>887.5</v>
      </c>
      <c r="B1612">
        <v>2.07768298368299</v>
      </c>
      <c r="C1612">
        <v>1.824109557109562</v>
      </c>
      <c r="D1612">
        <v>0</v>
      </c>
      <c r="E1612">
        <v>0</v>
      </c>
      <c r="F1612">
        <v>1.950896270396276</v>
      </c>
      <c r="G1612">
        <v>0.7</v>
      </c>
      <c r="H1612">
        <v>78.61306027583548</v>
      </c>
    </row>
    <row r="1613" spans="1:8">
      <c r="A1613">
        <v>888</v>
      </c>
      <c r="B1613">
        <v>2.081482517482523</v>
      </c>
      <c r="C1613">
        <v>1.826342657342662</v>
      </c>
      <c r="D1613">
        <v>0</v>
      </c>
      <c r="E1613">
        <v>0</v>
      </c>
      <c r="F1613">
        <v>1.953912587412593</v>
      </c>
      <c r="G1613">
        <v>0.7</v>
      </c>
      <c r="H1613">
        <v>78.64560034965055</v>
      </c>
    </row>
    <row r="1614" spans="1:8">
      <c r="A1614">
        <v>888.5</v>
      </c>
      <c r="B1614">
        <v>2.086666666666672</v>
      </c>
      <c r="C1614">
        <v>1.830386946386951</v>
      </c>
      <c r="D1614">
        <v>0</v>
      </c>
      <c r="E1614">
        <v>0</v>
      </c>
      <c r="F1614">
        <v>1.958526806526812</v>
      </c>
      <c r="G1614">
        <v>0.7</v>
      </c>
      <c r="H1614">
        <v>78.67820401126671</v>
      </c>
    </row>
    <row r="1615" spans="1:8">
      <c r="A1615">
        <v>889</v>
      </c>
      <c r="B1615">
        <v>2.092207459207464</v>
      </c>
      <c r="C1615">
        <v>1.836209790209795</v>
      </c>
      <c r="D1615">
        <v>0</v>
      </c>
      <c r="E1615">
        <v>0</v>
      </c>
      <c r="F1615">
        <v>1.96420862470863</v>
      </c>
      <c r="G1615">
        <v>0.7</v>
      </c>
      <c r="H1615">
        <v>78.71089347319368</v>
      </c>
    </row>
    <row r="1616" spans="1:8">
      <c r="A1616">
        <v>889.5</v>
      </c>
      <c r="B1616">
        <v>2.095741258741264</v>
      </c>
      <c r="C1616">
        <v>1.841794871794877</v>
      </c>
      <c r="D1616">
        <v>0</v>
      </c>
      <c r="E1616">
        <v>0</v>
      </c>
      <c r="F1616">
        <v>1.96876806526807</v>
      </c>
      <c r="G1616">
        <v>0.7</v>
      </c>
      <c r="H1616">
        <v>78.74366827894349</v>
      </c>
    </row>
    <row r="1617" spans="1:8">
      <c r="A1617">
        <v>890</v>
      </c>
      <c r="B1617">
        <v>2.097044289044295</v>
      </c>
      <c r="C1617">
        <v>1.845062937062942</v>
      </c>
      <c r="D1617">
        <v>0</v>
      </c>
      <c r="E1617">
        <v>0</v>
      </c>
      <c r="F1617">
        <v>1.971053613053618</v>
      </c>
      <c r="G1617">
        <v>0.7</v>
      </c>
      <c r="H1617">
        <v>78.77650012626283</v>
      </c>
    </row>
    <row r="1618" spans="1:8">
      <c r="A1618">
        <v>890.5</v>
      </c>
      <c r="B1618">
        <v>2.096398601398607</v>
      </c>
      <c r="C1618">
        <v>1.845701631701637</v>
      </c>
      <c r="D1618">
        <v>0</v>
      </c>
      <c r="E1618">
        <v>0</v>
      </c>
      <c r="F1618">
        <v>1.971050116550122</v>
      </c>
      <c r="G1618">
        <v>0.7</v>
      </c>
      <c r="H1618">
        <v>78.80935099067619</v>
      </c>
    </row>
    <row r="1619" spans="1:8">
      <c r="A1619">
        <v>891</v>
      </c>
      <c r="B1619">
        <v>2.098030303030309</v>
      </c>
      <c r="C1619">
        <v>1.844892773892779</v>
      </c>
      <c r="D1619">
        <v>0</v>
      </c>
      <c r="E1619">
        <v>0</v>
      </c>
      <c r="F1619">
        <v>1.971461538461544</v>
      </c>
      <c r="G1619">
        <v>0.7</v>
      </c>
      <c r="H1619">
        <v>78.84220525446796</v>
      </c>
    </row>
    <row r="1620" spans="1:8">
      <c r="A1620">
        <v>892</v>
      </c>
      <c r="B1620">
        <v>2.100268065268071</v>
      </c>
      <c r="C1620">
        <v>1.845974358974364</v>
      </c>
      <c r="D1620">
        <v>0</v>
      </c>
      <c r="E1620">
        <v>0</v>
      </c>
      <c r="F1620">
        <v>1.973121212121217</v>
      </c>
      <c r="G1620">
        <v>0.7</v>
      </c>
      <c r="H1620">
        <v>78.90794830031101</v>
      </c>
    </row>
    <row r="1621" spans="1:8">
      <c r="A1621">
        <v>892.5</v>
      </c>
      <c r="B1621">
        <v>2.106088578088583</v>
      </c>
      <c r="C1621">
        <v>1.848820512820518</v>
      </c>
      <c r="D1621">
        <v>0</v>
      </c>
      <c r="E1621">
        <v>0</v>
      </c>
      <c r="F1621">
        <v>1.977454545454551</v>
      </c>
      <c r="G1621">
        <v>0.7</v>
      </c>
      <c r="H1621">
        <v>78.94086976495747</v>
      </c>
    </row>
    <row r="1622" spans="1:8">
      <c r="A1622">
        <v>893</v>
      </c>
      <c r="B1622">
        <v>2.114743589743595</v>
      </c>
      <c r="C1622">
        <v>1.85654778554779</v>
      </c>
      <c r="D1622">
        <v>0</v>
      </c>
      <c r="E1622">
        <v>0</v>
      </c>
      <c r="F1622">
        <v>1.985645687645693</v>
      </c>
      <c r="G1622">
        <v>0.7</v>
      </c>
      <c r="H1622">
        <v>78.97389560023331</v>
      </c>
    </row>
    <row r="1623" spans="1:8">
      <c r="A1623">
        <v>893.5</v>
      </c>
      <c r="B1623">
        <v>2.122062937062943</v>
      </c>
      <c r="C1623">
        <v>1.864764568764574</v>
      </c>
      <c r="D1623">
        <v>0</v>
      </c>
      <c r="E1623">
        <v>0</v>
      </c>
      <c r="F1623">
        <v>1.993413752913758</v>
      </c>
      <c r="G1623">
        <v>0.7</v>
      </c>
      <c r="H1623">
        <v>79.00705442890464</v>
      </c>
    </row>
    <row r="1624" spans="1:8">
      <c r="A1624">
        <v>894</v>
      </c>
      <c r="B1624">
        <v>2.126561771561777</v>
      </c>
      <c r="C1624">
        <v>1.870689976689982</v>
      </c>
      <c r="D1624">
        <v>0</v>
      </c>
      <c r="E1624">
        <v>0</v>
      </c>
      <c r="F1624">
        <v>1.998625874125879</v>
      </c>
      <c r="G1624">
        <v>0.7</v>
      </c>
      <c r="H1624">
        <v>79.04032142579663</v>
      </c>
    </row>
    <row r="1625" spans="1:8">
      <c r="A1625">
        <v>894.5</v>
      </c>
      <c r="B1625">
        <v>2.126925407925413</v>
      </c>
      <c r="C1625">
        <v>1.873228438228443</v>
      </c>
      <c r="D1625">
        <v>0</v>
      </c>
      <c r="E1625">
        <v>0</v>
      </c>
      <c r="F1625">
        <v>2.000076923076928</v>
      </c>
      <c r="G1625">
        <v>0.7</v>
      </c>
      <c r="H1625">
        <v>79.07364394910665</v>
      </c>
    </row>
    <row r="1626" spans="1:8">
      <c r="A1626">
        <v>895</v>
      </c>
      <c r="B1626">
        <v>2.120785547785554</v>
      </c>
      <c r="C1626">
        <v>1.869578088578093</v>
      </c>
      <c r="D1626">
        <v>0</v>
      </c>
      <c r="E1626">
        <v>0</v>
      </c>
      <c r="F1626">
        <v>1.995181818181823</v>
      </c>
      <c r="G1626">
        <v>0.7</v>
      </c>
      <c r="H1626">
        <v>79.10693777195048</v>
      </c>
    </row>
    <row r="1627" spans="1:8">
      <c r="A1627">
        <v>895.5</v>
      </c>
      <c r="B1627">
        <v>2.114000000000005</v>
      </c>
      <c r="C1627">
        <v>1.857097902097907</v>
      </c>
      <c r="D1627">
        <v>0</v>
      </c>
      <c r="E1627">
        <v>0</v>
      </c>
      <c r="F1627">
        <v>1.985548951048956</v>
      </c>
      <c r="G1627">
        <v>0.7</v>
      </c>
      <c r="H1627">
        <v>79.14011052836074</v>
      </c>
    </row>
    <row r="1628" spans="1:8">
      <c r="A1628">
        <v>896</v>
      </c>
      <c r="B1628">
        <v>2.10966200466201</v>
      </c>
      <c r="C1628">
        <v>1.832205128205133</v>
      </c>
      <c r="D1628">
        <v>0</v>
      </c>
      <c r="E1628">
        <v>0</v>
      </c>
      <c r="F1628">
        <v>1.970933566433572</v>
      </c>
      <c r="G1628">
        <v>0.7</v>
      </c>
      <c r="H1628">
        <v>79.17308121600642</v>
      </c>
    </row>
    <row r="1629" spans="1:8">
      <c r="A1629">
        <v>896.5</v>
      </c>
      <c r="B1629">
        <v>2.077107226107231</v>
      </c>
      <c r="C1629">
        <v>1.827757575757581</v>
      </c>
      <c r="D1629">
        <v>0</v>
      </c>
      <c r="E1629">
        <v>0</v>
      </c>
      <c r="F1629">
        <v>1.952432400932406</v>
      </c>
      <c r="G1629">
        <v>0.7</v>
      </c>
      <c r="H1629">
        <v>79.20577593240114</v>
      </c>
    </row>
    <row r="1630" spans="1:8">
      <c r="A1630">
        <v>897</v>
      </c>
      <c r="B1630">
        <v>2.024361305361311</v>
      </c>
      <c r="C1630">
        <v>1.837209790209795</v>
      </c>
      <c r="D1630">
        <v>0</v>
      </c>
      <c r="E1630">
        <v>0</v>
      </c>
      <c r="F1630">
        <v>1.930785547785553</v>
      </c>
      <c r="G1630">
        <v>0.7</v>
      </c>
      <c r="H1630">
        <v>79.23813608197379</v>
      </c>
    </row>
    <row r="1631" spans="1:8">
      <c r="A1631">
        <v>898</v>
      </c>
      <c r="B1631">
        <v>1.943517482517488</v>
      </c>
      <c r="C1631">
        <v>1.852074592074597</v>
      </c>
      <c r="D1631">
        <v>0</v>
      </c>
      <c r="E1631">
        <v>0</v>
      </c>
      <c r="F1631">
        <v>1.897796037296042</v>
      </c>
      <c r="G1631">
        <v>0.7</v>
      </c>
      <c r="H1631">
        <v>79.30194577505848</v>
      </c>
    </row>
    <row r="1632" spans="1:8">
      <c r="A1632">
        <v>898.5</v>
      </c>
      <c r="B1632">
        <v>1.83966433566434</v>
      </c>
      <c r="C1632">
        <v>1.902503496503501</v>
      </c>
      <c r="D1632">
        <v>0</v>
      </c>
      <c r="E1632">
        <v>0</v>
      </c>
      <c r="F1632">
        <v>1.871083916083921</v>
      </c>
      <c r="G1632">
        <v>0.7</v>
      </c>
      <c r="H1632">
        <v>79.33335310800332</v>
      </c>
    </row>
    <row r="1633" spans="1:8">
      <c r="A1633">
        <v>899</v>
      </c>
      <c r="B1633">
        <v>1.742801864801869</v>
      </c>
      <c r="C1633">
        <v>1.953620046620052</v>
      </c>
      <c r="D1633">
        <v>0</v>
      </c>
      <c r="E1633">
        <v>0</v>
      </c>
      <c r="F1633">
        <v>1.848210955710961</v>
      </c>
      <c r="G1633">
        <v>0.7</v>
      </c>
      <c r="H1633">
        <v>79.36434723193494</v>
      </c>
    </row>
    <row r="1634" spans="1:8">
      <c r="A1634">
        <v>899.5</v>
      </c>
      <c r="B1634">
        <v>1.67206060606061</v>
      </c>
      <c r="C1634">
        <v>1.998909090909096</v>
      </c>
      <c r="D1634">
        <v>0</v>
      </c>
      <c r="E1634">
        <v>0</v>
      </c>
      <c r="F1634">
        <v>1.835484848484853</v>
      </c>
      <c r="G1634">
        <v>0.7</v>
      </c>
      <c r="H1634">
        <v>79.3950446969699</v>
      </c>
    </row>
    <row r="1635" spans="1:8">
      <c r="A1635">
        <v>900</v>
      </c>
      <c r="B1635">
        <v>1.620738927738932</v>
      </c>
      <c r="C1635">
        <v>2.024200466200472</v>
      </c>
      <c r="D1635">
        <v>0</v>
      </c>
      <c r="E1635">
        <v>0</v>
      </c>
      <c r="F1635">
        <v>1.822469696969702</v>
      </c>
      <c r="G1635">
        <v>0.7</v>
      </c>
      <c r="H1635">
        <v>79.42552765151534</v>
      </c>
    </row>
    <row r="1636" spans="1:8">
      <c r="A1636">
        <v>900.5</v>
      </c>
      <c r="B1636">
        <v>1.623878787878792</v>
      </c>
      <c r="C1636">
        <v>2.032689976689982</v>
      </c>
      <c r="D1636">
        <v>0</v>
      </c>
      <c r="E1636">
        <v>0</v>
      </c>
      <c r="F1636">
        <v>1.828284382284387</v>
      </c>
      <c r="G1636">
        <v>0.7</v>
      </c>
      <c r="H1636">
        <v>79.4559506021758</v>
      </c>
    </row>
    <row r="1637" spans="1:8">
      <c r="A1637">
        <v>901</v>
      </c>
      <c r="B1637">
        <v>1.676552447552452</v>
      </c>
      <c r="C1637">
        <v>2.011671328671334</v>
      </c>
      <c r="D1637">
        <v>0</v>
      </c>
      <c r="E1637">
        <v>0</v>
      </c>
      <c r="F1637">
        <v>1.844111888111893</v>
      </c>
      <c r="G1637">
        <v>0.7</v>
      </c>
      <c r="H1637">
        <v>79.4865539044291</v>
      </c>
    </row>
    <row r="1638" spans="1:8">
      <c r="A1638">
        <v>901.5</v>
      </c>
      <c r="B1638">
        <v>1.769554778554783</v>
      </c>
      <c r="C1638">
        <v>1.96996503496504</v>
      </c>
      <c r="D1638">
        <v>0</v>
      </c>
      <c r="E1638">
        <v>0</v>
      </c>
      <c r="F1638">
        <v>1.869759906759912</v>
      </c>
      <c r="G1638">
        <v>0.7</v>
      </c>
      <c r="H1638">
        <v>79.51750283605303</v>
      </c>
    </row>
    <row r="1639" spans="1:8">
      <c r="A1639">
        <v>902</v>
      </c>
      <c r="B1639">
        <v>1.856209790209795</v>
      </c>
      <c r="C1639">
        <v>1.937032634032639</v>
      </c>
      <c r="D1639">
        <v>0</v>
      </c>
      <c r="E1639">
        <v>0</v>
      </c>
      <c r="F1639">
        <v>1.896621212121217</v>
      </c>
      <c r="G1639">
        <v>0.7</v>
      </c>
      <c r="H1639">
        <v>79.54888934537705</v>
      </c>
    </row>
    <row r="1640" spans="1:8">
      <c r="A1640">
        <v>902.5</v>
      </c>
      <c r="B1640">
        <v>1.942969696969702</v>
      </c>
      <c r="C1640">
        <v>1.893596736596742</v>
      </c>
      <c r="D1640">
        <v>0</v>
      </c>
      <c r="E1640">
        <v>0</v>
      </c>
      <c r="F1640">
        <v>1.918283216783222</v>
      </c>
      <c r="G1640">
        <v>0.7</v>
      </c>
      <c r="H1640">
        <v>79.5806802156179</v>
      </c>
    </row>
    <row r="1641" spans="1:8">
      <c r="A1641">
        <v>903</v>
      </c>
      <c r="B1641">
        <v>1.997139860139865</v>
      </c>
      <c r="C1641">
        <v>1.853603729603735</v>
      </c>
      <c r="D1641">
        <v>0</v>
      </c>
      <c r="E1641">
        <v>0</v>
      </c>
      <c r="F1641">
        <v>1.9253717948718</v>
      </c>
      <c r="G1641">
        <v>0.7</v>
      </c>
      <c r="H1641">
        <v>79.61271067404839</v>
      </c>
    </row>
    <row r="1642" spans="1:8">
      <c r="A1642">
        <v>904</v>
      </c>
      <c r="B1642">
        <v>2.024209790209795</v>
      </c>
      <c r="C1642">
        <v>1.840673659673665</v>
      </c>
      <c r="D1642">
        <v>0</v>
      </c>
      <c r="E1642">
        <v>0</v>
      </c>
      <c r="F1642">
        <v>1.93244172494173</v>
      </c>
      <c r="G1642">
        <v>0.7</v>
      </c>
      <c r="H1642">
        <v>79.67700756604526</v>
      </c>
    </row>
    <row r="1643" spans="1:8">
      <c r="A1643">
        <v>904.5</v>
      </c>
      <c r="B1643">
        <v>2.038216783216789</v>
      </c>
      <c r="C1643">
        <v>1.818459207459212</v>
      </c>
      <c r="D1643">
        <v>0</v>
      </c>
      <c r="E1643">
        <v>0</v>
      </c>
      <c r="F1643">
        <v>1.928337995338</v>
      </c>
      <c r="G1643">
        <v>0.7</v>
      </c>
      <c r="H1643">
        <v>79.70918073038092</v>
      </c>
    </row>
    <row r="1644" spans="1:8">
      <c r="A1644">
        <v>905</v>
      </c>
      <c r="B1644">
        <v>2.037692307692313</v>
      </c>
      <c r="C1644">
        <v>1.801759906759911</v>
      </c>
      <c r="D1644">
        <v>0</v>
      </c>
      <c r="E1644">
        <v>0</v>
      </c>
      <c r="F1644">
        <v>1.919726107226112</v>
      </c>
      <c r="G1644">
        <v>0.7</v>
      </c>
      <c r="H1644">
        <v>79.74124793123563</v>
      </c>
    </row>
    <row r="1645" spans="1:8">
      <c r="A1645">
        <v>905.5</v>
      </c>
      <c r="B1645">
        <v>2.019706293706299</v>
      </c>
      <c r="C1645">
        <v>1.787960372960378</v>
      </c>
      <c r="D1645">
        <v>0</v>
      </c>
      <c r="E1645">
        <v>0</v>
      </c>
      <c r="F1645">
        <v>1.903833333333338</v>
      </c>
      <c r="G1645">
        <v>0.7</v>
      </c>
      <c r="H1645">
        <v>79.77311092657364</v>
      </c>
    </row>
    <row r="1646" spans="1:8">
      <c r="A1646">
        <v>906</v>
      </c>
      <c r="B1646">
        <v>2.014657342657348</v>
      </c>
      <c r="C1646">
        <v>1.783645687645692</v>
      </c>
      <c r="D1646">
        <v>0</v>
      </c>
      <c r="E1646">
        <v>0</v>
      </c>
      <c r="F1646">
        <v>1.89915151515152</v>
      </c>
      <c r="G1646">
        <v>0.7</v>
      </c>
      <c r="H1646">
        <v>79.80480246697768</v>
      </c>
    </row>
    <row r="1647" spans="1:8">
      <c r="A1647">
        <v>906.5</v>
      </c>
      <c r="B1647">
        <v>2.008312354312359</v>
      </c>
      <c r="C1647">
        <v>1.777832167832172</v>
      </c>
      <c r="D1647">
        <v>0</v>
      </c>
      <c r="E1647">
        <v>0</v>
      </c>
      <c r="F1647">
        <v>1.893072261072266</v>
      </c>
      <c r="G1647">
        <v>0.7</v>
      </c>
      <c r="H1647">
        <v>79.83640433177953</v>
      </c>
    </row>
    <row r="1648" spans="1:8">
      <c r="A1648">
        <v>907</v>
      </c>
      <c r="B1648">
        <v>2.007566433566439</v>
      </c>
      <c r="C1648">
        <v>1.775930069930075</v>
      </c>
      <c r="D1648">
        <v>0</v>
      </c>
      <c r="E1648">
        <v>0</v>
      </c>
      <c r="F1648">
        <v>1.891748251748257</v>
      </c>
      <c r="G1648">
        <v>0.7</v>
      </c>
      <c r="H1648">
        <v>79.86794450271969</v>
      </c>
    </row>
    <row r="1649" spans="1:8">
      <c r="A1649">
        <v>907.5</v>
      </c>
      <c r="B1649">
        <v>2.005310023310028</v>
      </c>
      <c r="C1649">
        <v>1.774738927738932</v>
      </c>
      <c r="D1649">
        <v>0</v>
      </c>
      <c r="E1649">
        <v>0</v>
      </c>
      <c r="F1649">
        <v>1.89002447552448</v>
      </c>
      <c r="G1649">
        <v>0.7</v>
      </c>
      <c r="H1649">
        <v>79.89945927544699</v>
      </c>
    </row>
    <row r="1650" spans="1:8">
      <c r="A1650">
        <v>908</v>
      </c>
      <c r="B1650">
        <v>2.00740792540793</v>
      </c>
      <c r="C1650">
        <v>1.769645687645693</v>
      </c>
      <c r="D1650">
        <v>0</v>
      </c>
      <c r="E1650">
        <v>0</v>
      </c>
      <c r="F1650">
        <v>1.888526806526811</v>
      </c>
      <c r="G1650">
        <v>0.7</v>
      </c>
      <c r="H1650">
        <v>79.93094720279741</v>
      </c>
    </row>
    <row r="1651" spans="1:8">
      <c r="A1651">
        <v>909</v>
      </c>
      <c r="B1651">
        <v>2.005668997669003</v>
      </c>
      <c r="C1651">
        <v>1.76803496503497</v>
      </c>
      <c r="D1651">
        <v>0</v>
      </c>
      <c r="E1651">
        <v>0</v>
      </c>
      <c r="F1651">
        <v>1.886851981351986</v>
      </c>
      <c r="G1651">
        <v>0.7</v>
      </c>
      <c r="H1651">
        <v>79.99387018259539</v>
      </c>
    </row>
    <row r="1652" spans="1:8">
      <c r="A1652">
        <v>909.5</v>
      </c>
      <c r="B1652">
        <v>2.000927738927744</v>
      </c>
      <c r="C1652">
        <v>1.76243123543124</v>
      </c>
      <c r="D1652">
        <v>0</v>
      </c>
      <c r="E1652">
        <v>0</v>
      </c>
      <c r="F1652">
        <v>1.881679487179492</v>
      </c>
      <c r="G1652">
        <v>0.7</v>
      </c>
      <c r="H1652">
        <v>80.02527461149981</v>
      </c>
    </row>
    <row r="1653" spans="1:8">
      <c r="A1653">
        <v>910</v>
      </c>
      <c r="B1653">
        <v>1.996018648018653</v>
      </c>
      <c r="C1653">
        <v>1.751410256410261</v>
      </c>
      <c r="D1653">
        <v>0</v>
      </c>
      <c r="E1653">
        <v>0</v>
      </c>
      <c r="F1653">
        <v>1.873714452214457</v>
      </c>
      <c r="G1653">
        <v>0.7</v>
      </c>
      <c r="H1653">
        <v>80.05656956099477</v>
      </c>
    </row>
    <row r="1654" spans="1:8">
      <c r="A1654">
        <v>910.5</v>
      </c>
      <c r="B1654">
        <v>1.993897435897441</v>
      </c>
      <c r="C1654">
        <v>1.746599067599072</v>
      </c>
      <c r="D1654">
        <v>0</v>
      </c>
      <c r="E1654">
        <v>0</v>
      </c>
      <c r="F1654">
        <v>1.870248251748257</v>
      </c>
      <c r="G1654">
        <v>0.7</v>
      </c>
      <c r="H1654">
        <v>80.08776925019446</v>
      </c>
    </row>
    <row r="1655" spans="1:8">
      <c r="A1655">
        <v>911</v>
      </c>
      <c r="B1655">
        <v>2.000153846153852</v>
      </c>
      <c r="C1655">
        <v>1.746759906759911</v>
      </c>
      <c r="D1655">
        <v>0</v>
      </c>
      <c r="E1655">
        <v>0</v>
      </c>
      <c r="F1655">
        <v>1.873456876456881</v>
      </c>
      <c r="G1655">
        <v>0.7</v>
      </c>
      <c r="H1655">
        <v>80.1189667929295</v>
      </c>
    </row>
    <row r="1656" spans="1:8">
      <c r="A1656">
        <v>911.5</v>
      </c>
      <c r="B1656">
        <v>2.009300699300705</v>
      </c>
      <c r="C1656">
        <v>1.753275058275063</v>
      </c>
      <c r="D1656">
        <v>0</v>
      </c>
      <c r="E1656">
        <v>0</v>
      </c>
      <c r="F1656">
        <v>1.881287878787884</v>
      </c>
      <c r="G1656">
        <v>0.7</v>
      </c>
      <c r="H1656">
        <v>80.15025633255654</v>
      </c>
    </row>
    <row r="1657" spans="1:8">
      <c r="A1657">
        <v>912</v>
      </c>
      <c r="B1657">
        <v>2.019862470862476</v>
      </c>
      <c r="C1657">
        <v>1.761675990675995</v>
      </c>
      <c r="D1657">
        <v>0</v>
      </c>
      <c r="E1657">
        <v>0</v>
      </c>
      <c r="F1657">
        <v>1.890769230769236</v>
      </c>
      <c r="G1657">
        <v>0.7</v>
      </c>
      <c r="H1657">
        <v>80.18169014180285</v>
      </c>
    </row>
    <row r="1658" spans="1:8">
      <c r="A1658">
        <v>912.5</v>
      </c>
      <c r="B1658">
        <v>2.033286713286719</v>
      </c>
      <c r="C1658">
        <v>1.773578088578093</v>
      </c>
      <c r="D1658">
        <v>0</v>
      </c>
      <c r="E1658">
        <v>0</v>
      </c>
      <c r="F1658">
        <v>1.903432400932406</v>
      </c>
      <c r="G1658">
        <v>0.7</v>
      </c>
      <c r="H1658">
        <v>80.21330848873369</v>
      </c>
    </row>
    <row r="1659" spans="1:8">
      <c r="A1659">
        <v>913</v>
      </c>
      <c r="B1659">
        <v>2.048375291375297</v>
      </c>
      <c r="C1659">
        <v>1.787475524475529</v>
      </c>
      <c r="D1659">
        <v>0</v>
      </c>
      <c r="E1659">
        <v>0</v>
      </c>
      <c r="F1659">
        <v>1.917925407925413</v>
      </c>
      <c r="G1659">
        <v>0.7</v>
      </c>
      <c r="H1659">
        <v>80.24515313714083</v>
      </c>
    </row>
    <row r="1660" spans="1:8">
      <c r="A1660">
        <v>913.5</v>
      </c>
      <c r="B1660">
        <v>2.061764568764574</v>
      </c>
      <c r="C1660">
        <v>1.801713286713292</v>
      </c>
      <c r="D1660">
        <v>0</v>
      </c>
      <c r="E1660">
        <v>0</v>
      </c>
      <c r="F1660">
        <v>1.931738927738933</v>
      </c>
      <c r="G1660">
        <v>0.7</v>
      </c>
      <c r="H1660">
        <v>80.27723367327138</v>
      </c>
    </row>
    <row r="1661" spans="1:8">
      <c r="A1661">
        <v>914</v>
      </c>
      <c r="B1661">
        <v>2.069000000000006</v>
      </c>
      <c r="C1661">
        <v>1.813841491841496</v>
      </c>
      <c r="D1661">
        <v>0</v>
      </c>
      <c r="E1661">
        <v>0</v>
      </c>
      <c r="F1661">
        <v>1.941420745920751</v>
      </c>
      <c r="G1661">
        <v>0.7</v>
      </c>
      <c r="H1661">
        <v>80.30951000388521</v>
      </c>
    </row>
    <row r="1662" spans="1:8">
      <c r="A1662">
        <v>915</v>
      </c>
      <c r="B1662">
        <v>2.066836829836835</v>
      </c>
      <c r="C1662">
        <v>1.816447552447557</v>
      </c>
      <c r="D1662">
        <v>0</v>
      </c>
      <c r="E1662">
        <v>0</v>
      </c>
      <c r="F1662">
        <v>1.941642191142196</v>
      </c>
      <c r="G1662">
        <v>0.7</v>
      </c>
      <c r="H1662">
        <v>80.37422771950293</v>
      </c>
    </row>
    <row r="1663" spans="1:8">
      <c r="A1663">
        <v>915.5</v>
      </c>
      <c r="B1663">
        <v>2.063564102564108</v>
      </c>
      <c r="C1663">
        <v>1.812648018648023</v>
      </c>
      <c r="D1663">
        <v>0</v>
      </c>
      <c r="E1663">
        <v>0</v>
      </c>
      <c r="F1663">
        <v>1.938106060606065</v>
      </c>
      <c r="G1663">
        <v>0.7</v>
      </c>
      <c r="H1663">
        <v>80.40655895493416</v>
      </c>
    </row>
    <row r="1664" spans="1:8">
      <c r="A1664">
        <v>916</v>
      </c>
      <c r="B1664">
        <v>2.060818181818187</v>
      </c>
      <c r="C1664">
        <v>1.810270396270401</v>
      </c>
      <c r="D1664">
        <v>0</v>
      </c>
      <c r="E1664">
        <v>0</v>
      </c>
      <c r="F1664">
        <v>1.935544289044294</v>
      </c>
      <c r="G1664">
        <v>0.7</v>
      </c>
      <c r="H1664">
        <v>80.43883937451459</v>
      </c>
    </row>
    <row r="1665" spans="1:8">
      <c r="A1665">
        <v>916.5</v>
      </c>
      <c r="B1665">
        <v>2.061629370629376</v>
      </c>
      <c r="C1665">
        <v>1.808251748251753</v>
      </c>
      <c r="D1665">
        <v>0</v>
      </c>
      <c r="E1665">
        <v>0</v>
      </c>
      <c r="F1665">
        <v>1.934940559440565</v>
      </c>
      <c r="G1665">
        <v>0.7</v>
      </c>
      <c r="H1665">
        <v>80.47109341491863</v>
      </c>
    </row>
    <row r="1666" spans="1:8">
      <c r="A1666">
        <v>917</v>
      </c>
      <c r="B1666">
        <v>2.063596736596742</v>
      </c>
      <c r="C1666">
        <v>1.811202797202802</v>
      </c>
      <c r="D1666">
        <v>0</v>
      </c>
      <c r="E1666">
        <v>0</v>
      </c>
      <c r="F1666">
        <v>1.937399766899772</v>
      </c>
      <c r="G1666">
        <v>0.7</v>
      </c>
      <c r="H1666">
        <v>80.50336291763811</v>
      </c>
    </row>
    <row r="1667" spans="1:8">
      <c r="A1667">
        <v>917.5</v>
      </c>
      <c r="B1667">
        <v>2.067484848484854</v>
      </c>
      <c r="C1667">
        <v>1.815146853146858</v>
      </c>
      <c r="D1667">
        <v>0</v>
      </c>
      <c r="E1667">
        <v>0</v>
      </c>
      <c r="F1667">
        <v>1.941315850815856</v>
      </c>
      <c r="G1667">
        <v>0.7</v>
      </c>
      <c r="H1667">
        <v>80.53568554778576</v>
      </c>
    </row>
    <row r="1668" spans="1:8">
      <c r="A1668">
        <v>918</v>
      </c>
      <c r="B1668">
        <v>2.078060606060611</v>
      </c>
      <c r="C1668">
        <v>1.823258741258746</v>
      </c>
      <c r="D1668">
        <v>0</v>
      </c>
      <c r="E1668">
        <v>0</v>
      </c>
      <c r="F1668">
        <v>1.950659673659679</v>
      </c>
      <c r="G1668">
        <v>0.7</v>
      </c>
      <c r="H1668">
        <v>80.56811867715639</v>
      </c>
    </row>
    <row r="1669" spans="1:8">
      <c r="A1669">
        <v>918.5</v>
      </c>
      <c r="B1669">
        <v>2.089967365967372</v>
      </c>
      <c r="C1669">
        <v>1.834955710955716</v>
      </c>
      <c r="D1669">
        <v>0</v>
      </c>
      <c r="E1669">
        <v>0</v>
      </c>
      <c r="F1669">
        <v>1.962461538461544</v>
      </c>
      <c r="G1669">
        <v>0.7</v>
      </c>
      <c r="H1669">
        <v>80.60072802059072</v>
      </c>
    </row>
    <row r="1670" spans="1:8">
      <c r="A1670">
        <v>919</v>
      </c>
      <c r="B1670">
        <v>2.100272727272733</v>
      </c>
      <c r="C1670">
        <v>1.846142191142196</v>
      </c>
      <c r="D1670">
        <v>0</v>
      </c>
      <c r="E1670">
        <v>0</v>
      </c>
      <c r="F1670">
        <v>1.973207459207464</v>
      </c>
      <c r="G1670">
        <v>0.7</v>
      </c>
      <c r="H1670">
        <v>80.63352526223798</v>
      </c>
    </row>
    <row r="1671" spans="1:8">
      <c r="A1671">
        <v>920</v>
      </c>
      <c r="B1671">
        <v>2.106675990675996</v>
      </c>
      <c r="C1671">
        <v>1.854916083916089</v>
      </c>
      <c r="D1671">
        <v>0</v>
      </c>
      <c r="E1671">
        <v>0</v>
      </c>
      <c r="F1671">
        <v>1.980796037296043</v>
      </c>
      <c r="G1671">
        <v>0.7</v>
      </c>
      <c r="H1671">
        <v>80.69942532051303</v>
      </c>
    </row>
    <row r="1672" spans="1:8">
      <c r="A1672">
        <v>920.5</v>
      </c>
      <c r="B1672">
        <v>2.107417249417255</v>
      </c>
      <c r="C1672">
        <v>1.858997668997674</v>
      </c>
      <c r="D1672">
        <v>0</v>
      </c>
      <c r="E1672">
        <v>0</v>
      </c>
      <c r="F1672">
        <v>1.983207459207464</v>
      </c>
      <c r="G1672">
        <v>0.7</v>
      </c>
      <c r="H1672">
        <v>80.73245868298389</v>
      </c>
    </row>
    <row r="1673" spans="1:8">
      <c r="A1673">
        <v>921</v>
      </c>
      <c r="B1673">
        <v>2.106510489510495</v>
      </c>
      <c r="C1673">
        <v>1.860727272727277</v>
      </c>
      <c r="D1673">
        <v>0</v>
      </c>
      <c r="E1673">
        <v>0</v>
      </c>
      <c r="F1673">
        <v>1.983618881118886</v>
      </c>
      <c r="G1673">
        <v>0.7</v>
      </c>
      <c r="H1673">
        <v>80.76551556915328</v>
      </c>
    </row>
    <row r="1674" spans="1:8">
      <c r="A1674">
        <v>921.5</v>
      </c>
      <c r="B1674">
        <v>2.102878787878793</v>
      </c>
      <c r="C1674">
        <v>1.859109557109562</v>
      </c>
      <c r="D1674">
        <v>0</v>
      </c>
      <c r="E1674">
        <v>0</v>
      </c>
      <c r="F1674">
        <v>1.980994172494178</v>
      </c>
      <c r="G1674">
        <v>0.7</v>
      </c>
      <c r="H1674">
        <v>80.79855401126673</v>
      </c>
    </row>
    <row r="1675" spans="1:8">
      <c r="A1675">
        <v>922</v>
      </c>
      <c r="B1675">
        <v>2.095843822843828</v>
      </c>
      <c r="C1675">
        <v>1.854445221445226</v>
      </c>
      <c r="D1675">
        <v>0</v>
      </c>
      <c r="E1675">
        <v>0</v>
      </c>
      <c r="F1675">
        <v>1.975144522144527</v>
      </c>
      <c r="G1675">
        <v>0.7</v>
      </c>
      <c r="H1675">
        <v>80.83152183372205</v>
      </c>
    </row>
    <row r="1676" spans="1:8">
      <c r="A1676">
        <v>922.5</v>
      </c>
      <c r="B1676">
        <v>2.0846386946387</v>
      </c>
      <c r="C1676">
        <v>1.847195804195809</v>
      </c>
      <c r="D1676">
        <v>0</v>
      </c>
      <c r="E1676">
        <v>0</v>
      </c>
      <c r="F1676">
        <v>1.965917249417255</v>
      </c>
      <c r="G1676">
        <v>0.7</v>
      </c>
      <c r="H1676">
        <v>80.86436401515172</v>
      </c>
    </row>
    <row r="1677" spans="1:8">
      <c r="A1677">
        <v>923</v>
      </c>
      <c r="B1677">
        <v>2.066641025641031</v>
      </c>
      <c r="C1677">
        <v>1.834377622377627</v>
      </c>
      <c r="D1677">
        <v>0</v>
      </c>
      <c r="E1677">
        <v>0</v>
      </c>
      <c r="F1677">
        <v>1.950509324009329</v>
      </c>
      <c r="G1677">
        <v>0.7</v>
      </c>
      <c r="H1677">
        <v>80.89700090326362</v>
      </c>
    </row>
    <row r="1678" spans="1:8">
      <c r="A1678">
        <v>923.5</v>
      </c>
      <c r="B1678">
        <v>2.048668997669003</v>
      </c>
      <c r="C1678">
        <v>1.81773193473194</v>
      </c>
      <c r="D1678">
        <v>0</v>
      </c>
      <c r="E1678">
        <v>0</v>
      </c>
      <c r="F1678">
        <v>1.933200466200471</v>
      </c>
      <c r="G1678">
        <v>0.7</v>
      </c>
      <c r="H1678">
        <v>80.92936515151537</v>
      </c>
    </row>
    <row r="1679" spans="1:8">
      <c r="A1679">
        <v>924</v>
      </c>
      <c r="B1679">
        <v>2.026216783216789</v>
      </c>
      <c r="C1679">
        <v>1.798396270396275</v>
      </c>
      <c r="D1679">
        <v>0</v>
      </c>
      <c r="E1679">
        <v>0</v>
      </c>
      <c r="F1679">
        <v>1.912306526806532</v>
      </c>
      <c r="G1679">
        <v>0.7</v>
      </c>
      <c r="H1679">
        <v>80.96141104312376</v>
      </c>
    </row>
    <row r="1680" spans="1:8">
      <c r="A1680">
        <v>924.5</v>
      </c>
      <c r="B1680">
        <v>2.003389277389283</v>
      </c>
      <c r="C1680">
        <v>1.776764568764573</v>
      </c>
      <c r="D1680">
        <v>0</v>
      </c>
      <c r="E1680">
        <v>0</v>
      </c>
      <c r="F1680">
        <v>1.890076923076928</v>
      </c>
      <c r="G1680">
        <v>0.7</v>
      </c>
      <c r="H1680">
        <v>80.99309757187278</v>
      </c>
    </row>
    <row r="1681" spans="1:8">
      <c r="A1681">
        <v>925</v>
      </c>
      <c r="B1681">
        <v>1.977675990675996</v>
      </c>
      <c r="C1681">
        <v>1.754172494172499</v>
      </c>
      <c r="D1681">
        <v>0</v>
      </c>
      <c r="E1681">
        <v>0</v>
      </c>
      <c r="F1681">
        <v>1.865924242424247</v>
      </c>
      <c r="G1681">
        <v>0.7</v>
      </c>
      <c r="H1681">
        <v>81.0243975815853</v>
      </c>
    </row>
    <row r="1682" spans="1:8">
      <c r="A1682">
        <v>926</v>
      </c>
      <c r="B1682">
        <v>1.95396503496504</v>
      </c>
      <c r="C1682">
        <v>1.731300699300704</v>
      </c>
      <c r="D1682">
        <v>0</v>
      </c>
      <c r="E1682">
        <v>0</v>
      </c>
      <c r="F1682">
        <v>1.842632867132872</v>
      </c>
      <c r="G1682">
        <v>0.7</v>
      </c>
      <c r="H1682">
        <v>81.08620686674458</v>
      </c>
    </row>
    <row r="1683" spans="1:8">
      <c r="A1683">
        <v>926.5</v>
      </c>
      <c r="B1683">
        <v>1.933948717948723</v>
      </c>
      <c r="C1683">
        <v>1.71061771561772</v>
      </c>
      <c r="D1683">
        <v>0</v>
      </c>
      <c r="E1683">
        <v>0</v>
      </c>
      <c r="F1683">
        <v>1.822283216783222</v>
      </c>
      <c r="G1683">
        <v>0.7</v>
      </c>
      <c r="H1683">
        <v>81.11674783411056</v>
      </c>
    </row>
    <row r="1684" spans="1:8">
      <c r="A1684">
        <v>927</v>
      </c>
      <c r="B1684">
        <v>1.917857808857814</v>
      </c>
      <c r="C1684">
        <v>1.692550116550121</v>
      </c>
      <c r="D1684">
        <v>0</v>
      </c>
      <c r="E1684">
        <v>0</v>
      </c>
      <c r="F1684">
        <v>1.805203962703967</v>
      </c>
      <c r="G1684">
        <v>0.7</v>
      </c>
      <c r="H1684">
        <v>81.14697689393961</v>
      </c>
    </row>
    <row r="1685" spans="1:8">
      <c r="A1685">
        <v>927.5</v>
      </c>
      <c r="B1685">
        <v>1.905307692307697</v>
      </c>
      <c r="C1685">
        <v>1.679139860139864</v>
      </c>
      <c r="D1685">
        <v>0</v>
      </c>
      <c r="E1685">
        <v>0</v>
      </c>
      <c r="F1685">
        <v>1.792223776223781</v>
      </c>
      <c r="G1685">
        <v>0.7</v>
      </c>
      <c r="H1685">
        <v>81.17695545843068</v>
      </c>
    </row>
    <row r="1686" spans="1:8">
      <c r="A1686">
        <v>928</v>
      </c>
      <c r="B1686">
        <v>1.896263403263408</v>
      </c>
      <c r="C1686">
        <v>1.668736596736601</v>
      </c>
      <c r="D1686">
        <v>0</v>
      </c>
      <c r="E1686">
        <v>0</v>
      </c>
      <c r="F1686">
        <v>1.782500000000005</v>
      </c>
      <c r="G1686">
        <v>0.7</v>
      </c>
      <c r="H1686">
        <v>81.20674482323254</v>
      </c>
    </row>
    <row r="1687" spans="1:8">
      <c r="A1687">
        <v>928.5</v>
      </c>
      <c r="B1687">
        <v>1.890958041958047</v>
      </c>
      <c r="C1687">
        <v>1.661331002331007</v>
      </c>
      <c r="D1687">
        <v>0</v>
      </c>
      <c r="E1687">
        <v>0</v>
      </c>
      <c r="F1687">
        <v>1.776144522144527</v>
      </c>
      <c r="G1687">
        <v>0.7</v>
      </c>
      <c r="H1687">
        <v>81.23640019425041</v>
      </c>
    </row>
    <row r="1688" spans="1:8">
      <c r="A1688">
        <v>929</v>
      </c>
      <c r="B1688">
        <v>1.893072261072266</v>
      </c>
      <c r="C1688">
        <v>1.65901398601399</v>
      </c>
      <c r="D1688">
        <v>0</v>
      </c>
      <c r="E1688">
        <v>0</v>
      </c>
      <c r="F1688">
        <v>1.776043123543128</v>
      </c>
      <c r="G1688">
        <v>0.7</v>
      </c>
      <c r="H1688">
        <v>81.26600175796447</v>
      </c>
    </row>
    <row r="1689" spans="1:8">
      <c r="A1689">
        <v>929.5</v>
      </c>
      <c r="B1689">
        <v>1.897841491841497</v>
      </c>
      <c r="C1689">
        <v>1.661386946386951</v>
      </c>
      <c r="D1689">
        <v>0</v>
      </c>
      <c r="E1689">
        <v>0</v>
      </c>
      <c r="F1689">
        <v>1.779614219114224</v>
      </c>
      <c r="G1689">
        <v>0.7</v>
      </c>
      <c r="H1689">
        <v>81.29563223581995</v>
      </c>
    </row>
    <row r="1690" spans="1:8">
      <c r="A1690">
        <v>930</v>
      </c>
      <c r="B1690">
        <v>1.906261072261077</v>
      </c>
      <c r="C1690">
        <v>1.668069930069934</v>
      </c>
      <c r="D1690">
        <v>0</v>
      </c>
      <c r="E1690">
        <v>0</v>
      </c>
      <c r="F1690">
        <v>1.787165501165506</v>
      </c>
      <c r="G1690">
        <v>0.7</v>
      </c>
      <c r="H1690">
        <v>81.32535540015562</v>
      </c>
    </row>
    <row r="1691" spans="1:8">
      <c r="A1691">
        <v>930.5</v>
      </c>
      <c r="B1691">
        <v>1.91326806526807</v>
      </c>
      <c r="C1691">
        <v>1.675825174825179</v>
      </c>
      <c r="D1691">
        <v>0</v>
      </c>
      <c r="E1691">
        <v>0</v>
      </c>
      <c r="F1691">
        <v>1.794546620046625</v>
      </c>
      <c r="G1691">
        <v>0.7</v>
      </c>
      <c r="H1691">
        <v>81.35520300116572</v>
      </c>
    </row>
    <row r="1692" spans="1:8">
      <c r="A1692">
        <v>931</v>
      </c>
      <c r="B1692">
        <v>1.924142191142196</v>
      </c>
      <c r="C1692">
        <v>1.684396270396275</v>
      </c>
      <c r="D1692">
        <v>0</v>
      </c>
      <c r="E1692">
        <v>0</v>
      </c>
      <c r="F1692">
        <v>1.804269230769236</v>
      </c>
      <c r="G1692">
        <v>0.7</v>
      </c>
      <c r="H1692">
        <v>81.38519313325584</v>
      </c>
    </row>
    <row r="1693" spans="1:8">
      <c r="A1693">
        <v>932</v>
      </c>
      <c r="B1693">
        <v>1.936153846153851</v>
      </c>
      <c r="C1693">
        <v>1.693191142191147</v>
      </c>
      <c r="D1693">
        <v>0</v>
      </c>
      <c r="E1693">
        <v>0</v>
      </c>
      <c r="F1693">
        <v>1.814672494172499</v>
      </c>
      <c r="G1693">
        <v>0.7</v>
      </c>
      <c r="H1693">
        <v>81.44550882867155</v>
      </c>
    </row>
    <row r="1694" spans="1:8">
      <c r="A1694">
        <v>932.5</v>
      </c>
      <c r="B1694">
        <v>1.946526806526812</v>
      </c>
      <c r="C1694">
        <v>1.70264102564103</v>
      </c>
      <c r="D1694">
        <v>0</v>
      </c>
      <c r="E1694">
        <v>0</v>
      </c>
      <c r="F1694">
        <v>1.824583916083921</v>
      </c>
      <c r="G1694">
        <v>0.7</v>
      </c>
      <c r="H1694">
        <v>81.47583596542368</v>
      </c>
    </row>
    <row r="1695" spans="1:8">
      <c r="A1695">
        <v>933</v>
      </c>
      <c r="B1695">
        <v>1.952666666666672</v>
      </c>
      <c r="C1695">
        <v>1.713601398601403</v>
      </c>
      <c r="D1695">
        <v>0</v>
      </c>
      <c r="E1695">
        <v>0</v>
      </c>
      <c r="F1695">
        <v>1.833134032634038</v>
      </c>
      <c r="G1695">
        <v>0.7</v>
      </c>
      <c r="H1695">
        <v>81.50631694832967</v>
      </c>
    </row>
    <row r="1696" spans="1:8">
      <c r="A1696">
        <v>933.5</v>
      </c>
      <c r="B1696">
        <v>1.953806526806532</v>
      </c>
      <c r="C1696">
        <v>1.720969696969702</v>
      </c>
      <c r="D1696">
        <v>0</v>
      </c>
      <c r="E1696">
        <v>0</v>
      </c>
      <c r="F1696">
        <v>1.837388111888117</v>
      </c>
      <c r="G1696">
        <v>0.7</v>
      </c>
      <c r="H1696">
        <v>81.53690463286736</v>
      </c>
    </row>
    <row r="1697" spans="1:8">
      <c r="A1697">
        <v>934</v>
      </c>
      <c r="B1697">
        <v>1.946890442890448</v>
      </c>
      <c r="C1697">
        <v>1.723188811188816</v>
      </c>
      <c r="D1697">
        <v>0</v>
      </c>
      <c r="E1697">
        <v>0</v>
      </c>
      <c r="F1697">
        <v>1.835039627039632</v>
      </c>
      <c r="G1697">
        <v>0.7</v>
      </c>
      <c r="H1697">
        <v>81.56750819735841</v>
      </c>
    </row>
    <row r="1698" spans="1:8">
      <c r="A1698">
        <v>934.5</v>
      </c>
      <c r="B1698">
        <v>1.934414918414924</v>
      </c>
      <c r="C1698">
        <v>1.722072261072266</v>
      </c>
      <c r="D1698">
        <v>0</v>
      </c>
      <c r="E1698">
        <v>0</v>
      </c>
      <c r="F1698">
        <v>1.828243589743594</v>
      </c>
      <c r="G1698">
        <v>0.7</v>
      </c>
      <c r="H1698">
        <v>81.59803555749828</v>
      </c>
    </row>
    <row r="1699" spans="1:8">
      <c r="A1699">
        <v>935</v>
      </c>
      <c r="B1699">
        <v>1.920191142191147</v>
      </c>
      <c r="C1699">
        <v>1.715561771561776</v>
      </c>
      <c r="D1699">
        <v>0</v>
      </c>
      <c r="E1699">
        <v>0</v>
      </c>
      <c r="F1699">
        <v>1.817876456876462</v>
      </c>
      <c r="G1699">
        <v>0.7</v>
      </c>
      <c r="H1699">
        <v>81.6284198912201</v>
      </c>
    </row>
    <row r="1700" spans="1:8">
      <c r="A1700">
        <v>935.5</v>
      </c>
      <c r="B1700">
        <v>1.903480186480192</v>
      </c>
      <c r="C1700">
        <v>1.704489510489515</v>
      </c>
      <c r="D1700">
        <v>0</v>
      </c>
      <c r="E1700">
        <v>0</v>
      </c>
      <c r="F1700">
        <v>1.803984848484853</v>
      </c>
      <c r="G1700">
        <v>0.7</v>
      </c>
      <c r="H1700">
        <v>81.65860206876479</v>
      </c>
    </row>
    <row r="1701" spans="1:8">
      <c r="A1701">
        <v>936</v>
      </c>
      <c r="B1701">
        <v>1.884948717948723</v>
      </c>
      <c r="C1701">
        <v>1.687592074592079</v>
      </c>
      <c r="D1701">
        <v>0</v>
      </c>
      <c r="E1701">
        <v>0</v>
      </c>
      <c r="F1701">
        <v>1.786270396270401</v>
      </c>
      <c r="G1701">
        <v>0.7</v>
      </c>
      <c r="H1701">
        <v>81.68852086247108</v>
      </c>
    </row>
    <row r="1702" spans="1:8">
      <c r="A1702">
        <v>937</v>
      </c>
      <c r="B1702">
        <v>1.868804195804201</v>
      </c>
      <c r="C1702">
        <v>1.667344988344993</v>
      </c>
      <c r="D1702">
        <v>0</v>
      </c>
      <c r="E1702">
        <v>0</v>
      </c>
      <c r="F1702">
        <v>1.768074592074597</v>
      </c>
      <c r="G1702">
        <v>0.7</v>
      </c>
      <c r="H1702">
        <v>81.74775994561017</v>
      </c>
    </row>
    <row r="1703" spans="1:8">
      <c r="A1703">
        <v>937.5</v>
      </c>
      <c r="B1703">
        <v>1.858717948717953</v>
      </c>
      <c r="C1703">
        <v>1.645447552447557</v>
      </c>
      <c r="D1703">
        <v>0</v>
      </c>
      <c r="E1703">
        <v>0</v>
      </c>
      <c r="F1703">
        <v>1.752082750582755</v>
      </c>
      <c r="G1703">
        <v>0.7</v>
      </c>
      <c r="H1703">
        <v>81.77709459013231</v>
      </c>
    </row>
    <row r="1704" spans="1:8">
      <c r="A1704">
        <v>938</v>
      </c>
      <c r="B1704">
        <v>1.854326340326345</v>
      </c>
      <c r="C1704">
        <v>1.62789743589744</v>
      </c>
      <c r="D1704">
        <v>0</v>
      </c>
      <c r="E1704">
        <v>0</v>
      </c>
      <c r="F1704">
        <v>1.741111888111893</v>
      </c>
      <c r="G1704">
        <v>0.7</v>
      </c>
      <c r="H1704">
        <v>81.80620454545478</v>
      </c>
    </row>
    <row r="1705" spans="1:8">
      <c r="A1705">
        <v>938.5</v>
      </c>
      <c r="B1705">
        <v>1.851713286713291</v>
      </c>
      <c r="C1705">
        <v>1.618086247086251</v>
      </c>
      <c r="D1705">
        <v>0</v>
      </c>
      <c r="E1705">
        <v>0</v>
      </c>
      <c r="F1705">
        <v>1.734899766899771</v>
      </c>
      <c r="G1705">
        <v>0.7</v>
      </c>
      <c r="H1705">
        <v>81.83517130924653</v>
      </c>
    </row>
    <row r="1706" spans="1:8">
      <c r="A1706">
        <v>939</v>
      </c>
      <c r="B1706">
        <v>1.851079254079259</v>
      </c>
      <c r="C1706">
        <v>1.61073426573427</v>
      </c>
      <c r="D1706">
        <v>0</v>
      </c>
      <c r="E1706">
        <v>0</v>
      </c>
      <c r="F1706">
        <v>1.730906759906764</v>
      </c>
      <c r="G1706">
        <v>0.7</v>
      </c>
      <c r="H1706">
        <v>81.86405303030325</v>
      </c>
    </row>
    <row r="1707" spans="1:8">
      <c r="A1707">
        <v>939.5</v>
      </c>
      <c r="B1707">
        <v>1.849041958041963</v>
      </c>
      <c r="C1707">
        <v>1.605911421911426</v>
      </c>
      <c r="D1707">
        <v>0</v>
      </c>
      <c r="E1707">
        <v>0</v>
      </c>
      <c r="F1707">
        <v>1.727476689976694</v>
      </c>
      <c r="G1707">
        <v>0.7</v>
      </c>
      <c r="H1707">
        <v>81.89287289238561</v>
      </c>
    </row>
    <row r="1708" spans="1:8">
      <c r="A1708">
        <v>940</v>
      </c>
      <c r="B1708">
        <v>1.850748251748257</v>
      </c>
      <c r="C1708">
        <v>1.606841491841496</v>
      </c>
      <c r="D1708">
        <v>0</v>
      </c>
      <c r="E1708">
        <v>0</v>
      </c>
      <c r="F1708">
        <v>1.728794871794876</v>
      </c>
      <c r="G1708">
        <v>0.7</v>
      </c>
      <c r="H1708">
        <v>81.92167515540038</v>
      </c>
    </row>
    <row r="1709" spans="1:8">
      <c r="A1709">
        <v>940.5</v>
      </c>
      <c r="B1709">
        <v>1.854170163170168</v>
      </c>
      <c r="C1709">
        <v>1.610181818181823</v>
      </c>
      <c r="D1709">
        <v>0</v>
      </c>
      <c r="E1709">
        <v>0</v>
      </c>
      <c r="F1709">
        <v>1.732175990675995</v>
      </c>
      <c r="G1709">
        <v>0.7</v>
      </c>
      <c r="H1709">
        <v>81.9505165792543</v>
      </c>
    </row>
    <row r="1710" spans="1:8">
      <c r="A1710">
        <v>941</v>
      </c>
      <c r="B1710">
        <v>1.854354312354317</v>
      </c>
      <c r="C1710">
        <v>1.61336130536131</v>
      </c>
      <c r="D1710">
        <v>0</v>
      </c>
      <c r="E1710">
        <v>0</v>
      </c>
      <c r="F1710">
        <v>1.733857808857814</v>
      </c>
      <c r="G1710">
        <v>0.7</v>
      </c>
      <c r="H1710">
        <v>81.97940019425042</v>
      </c>
    </row>
    <row r="1711" spans="1:8">
      <c r="A1711">
        <v>941.5</v>
      </c>
      <c r="B1711">
        <v>1.853682983682989</v>
      </c>
      <c r="C1711">
        <v>1.613009324009328</v>
      </c>
      <c r="D1711">
        <v>0</v>
      </c>
      <c r="E1711">
        <v>0</v>
      </c>
      <c r="F1711">
        <v>1.733346153846159</v>
      </c>
      <c r="G1711">
        <v>0.7</v>
      </c>
      <c r="H1711">
        <v>82.00829356060628</v>
      </c>
    </row>
    <row r="1712" spans="1:8">
      <c r="A1712">
        <v>942</v>
      </c>
      <c r="B1712">
        <v>1.853850815850821</v>
      </c>
      <c r="C1712">
        <v>1.612904428904433</v>
      </c>
      <c r="D1712">
        <v>0</v>
      </c>
      <c r="E1712">
        <v>0</v>
      </c>
      <c r="F1712">
        <v>1.733377622377627</v>
      </c>
      <c r="G1712">
        <v>0.7</v>
      </c>
      <c r="H1712">
        <v>82.03718292540815</v>
      </c>
    </row>
    <row r="1713" spans="1:8">
      <c r="A1713">
        <v>943</v>
      </c>
      <c r="B1713">
        <v>1.857370629370634</v>
      </c>
      <c r="C1713">
        <v>1.613403263403268</v>
      </c>
      <c r="D1713">
        <v>0</v>
      </c>
      <c r="E1713">
        <v>0</v>
      </c>
      <c r="F1713">
        <v>1.735386946386951</v>
      </c>
      <c r="G1713">
        <v>0.7</v>
      </c>
      <c r="H1713">
        <v>82.09499566822089</v>
      </c>
    </row>
    <row r="1714" spans="1:8">
      <c r="A1714">
        <v>943.5</v>
      </c>
      <c r="B1714">
        <v>1.865016317016322</v>
      </c>
      <c r="C1714">
        <v>1.616580419580424</v>
      </c>
      <c r="D1714">
        <v>0</v>
      </c>
      <c r="E1714">
        <v>0</v>
      </c>
      <c r="F1714">
        <v>1.740798368298373</v>
      </c>
      <c r="G1714">
        <v>0.7</v>
      </c>
      <c r="H1714">
        <v>82.12396387917661</v>
      </c>
    </row>
    <row r="1715" spans="1:8">
      <c r="A1715">
        <v>944</v>
      </c>
      <c r="B1715">
        <v>1.869587412587418</v>
      </c>
      <c r="C1715">
        <v>1.621620046620051</v>
      </c>
      <c r="D1715">
        <v>0</v>
      </c>
      <c r="E1715">
        <v>0</v>
      </c>
      <c r="F1715">
        <v>1.745603729603734</v>
      </c>
      <c r="G1715">
        <v>0.7</v>
      </c>
      <c r="H1715">
        <v>82.15301722999244</v>
      </c>
    </row>
    <row r="1716" spans="1:8">
      <c r="A1716">
        <v>944.5</v>
      </c>
      <c r="B1716">
        <v>1.873720279720285</v>
      </c>
      <c r="C1716">
        <v>1.624941724941729</v>
      </c>
      <c r="D1716">
        <v>0</v>
      </c>
      <c r="E1716">
        <v>0</v>
      </c>
      <c r="F1716">
        <v>1.749331002331007</v>
      </c>
      <c r="G1716">
        <v>0.7</v>
      </c>
      <c r="H1716">
        <v>82.18214168609191</v>
      </c>
    </row>
    <row r="1717" spans="1:8">
      <c r="A1717">
        <v>945</v>
      </c>
      <c r="B1717">
        <v>1.875351981351986</v>
      </c>
      <c r="C1717">
        <v>1.627118881118885</v>
      </c>
      <c r="D1717">
        <v>0</v>
      </c>
      <c r="E1717">
        <v>0</v>
      </c>
      <c r="F1717">
        <v>1.751235431235436</v>
      </c>
      <c r="G1717">
        <v>0.7</v>
      </c>
      <c r="H1717">
        <v>82.2113130730383</v>
      </c>
    </row>
    <row r="1718" spans="1:8">
      <c r="A1718">
        <v>945.5</v>
      </c>
      <c r="B1718">
        <v>1.875526806526812</v>
      </c>
      <c r="C1718">
        <v>1.630016317016321</v>
      </c>
      <c r="D1718">
        <v>0</v>
      </c>
      <c r="E1718">
        <v>0</v>
      </c>
      <c r="F1718">
        <v>1.752771561771566</v>
      </c>
      <c r="G1718">
        <v>0.7</v>
      </c>
      <c r="H1718">
        <v>82.24051313131335</v>
      </c>
    </row>
    <row r="1719" spans="1:8">
      <c r="A1719">
        <v>946</v>
      </c>
      <c r="B1719">
        <v>1.872792540792546</v>
      </c>
      <c r="C1719">
        <v>1.630412587412592</v>
      </c>
      <c r="D1719">
        <v>0</v>
      </c>
      <c r="E1719">
        <v>0</v>
      </c>
      <c r="F1719">
        <v>1.751602564102569</v>
      </c>
      <c r="G1719">
        <v>0.7</v>
      </c>
      <c r="H1719">
        <v>82.26971624902897</v>
      </c>
    </row>
    <row r="1720" spans="1:8">
      <c r="A1720">
        <v>946.5</v>
      </c>
      <c r="B1720">
        <v>1.868013986013991</v>
      </c>
      <c r="C1720">
        <v>1.627191142191147</v>
      </c>
      <c r="D1720">
        <v>0</v>
      </c>
      <c r="E1720">
        <v>0</v>
      </c>
      <c r="F1720">
        <v>1.747602564102569</v>
      </c>
      <c r="G1720">
        <v>0.7</v>
      </c>
      <c r="H1720">
        <v>82.298876291764</v>
      </c>
    </row>
    <row r="1721" spans="1:8">
      <c r="A1721">
        <v>947</v>
      </c>
      <c r="B1721">
        <v>1.863282051282056</v>
      </c>
      <c r="C1721">
        <v>1.62266433566434</v>
      </c>
      <c r="D1721">
        <v>0</v>
      </c>
      <c r="E1721">
        <v>0</v>
      </c>
      <c r="F1721">
        <v>1.742973193473198</v>
      </c>
      <c r="G1721">
        <v>0.7</v>
      </c>
      <c r="H1721">
        <v>82.32796442307715</v>
      </c>
    </row>
    <row r="1722" spans="1:8">
      <c r="A1722">
        <v>947.5</v>
      </c>
      <c r="B1722">
        <v>1.863095571095576</v>
      </c>
      <c r="C1722">
        <v>1.621051282051286</v>
      </c>
      <c r="D1722">
        <v>0</v>
      </c>
      <c r="E1722">
        <v>0</v>
      </c>
      <c r="F1722">
        <v>1.742073426573431</v>
      </c>
      <c r="G1722">
        <v>0.7</v>
      </c>
      <c r="H1722">
        <v>82.3570064782442</v>
      </c>
    </row>
    <row r="1723" spans="1:8">
      <c r="A1723">
        <v>948</v>
      </c>
      <c r="B1723">
        <v>1.868776223776229</v>
      </c>
      <c r="C1723">
        <v>1.623354312354317</v>
      </c>
      <c r="D1723">
        <v>0</v>
      </c>
      <c r="E1723">
        <v>0</v>
      </c>
      <c r="F1723">
        <v>1.746065268065273</v>
      </c>
      <c r="G1723">
        <v>0.7</v>
      </c>
      <c r="H1723">
        <v>82.38607430069952</v>
      </c>
    </row>
    <row r="1724" spans="1:8">
      <c r="A1724">
        <v>949</v>
      </c>
      <c r="B1724">
        <v>1.882955710955716</v>
      </c>
      <c r="C1724">
        <v>1.630491841491846</v>
      </c>
      <c r="D1724">
        <v>0</v>
      </c>
      <c r="E1724">
        <v>0</v>
      </c>
      <c r="F1724">
        <v>1.756723776223781</v>
      </c>
      <c r="G1724">
        <v>0.7</v>
      </c>
      <c r="H1724">
        <v>82.44445411810435</v>
      </c>
    </row>
    <row r="1725" spans="1:8">
      <c r="A1725">
        <v>949.5</v>
      </c>
      <c r="B1725">
        <v>1.898153846153851</v>
      </c>
      <c r="C1725">
        <v>1.643806526806531</v>
      </c>
      <c r="D1725">
        <v>0</v>
      </c>
      <c r="E1725">
        <v>0</v>
      </c>
      <c r="F1725">
        <v>1.770980186480191</v>
      </c>
      <c r="G1725">
        <v>0.7</v>
      </c>
      <c r="H1725">
        <v>82.47385165112688</v>
      </c>
    </row>
    <row r="1726" spans="1:8">
      <c r="A1726">
        <v>950</v>
      </c>
      <c r="B1726">
        <v>1.913368298368304</v>
      </c>
      <c r="C1726">
        <v>1.65768764568765</v>
      </c>
      <c r="D1726">
        <v>0</v>
      </c>
      <c r="E1726">
        <v>0</v>
      </c>
      <c r="F1726">
        <v>1.785527972027977</v>
      </c>
      <c r="G1726">
        <v>0.7</v>
      </c>
      <c r="H1726">
        <v>82.50348921911444</v>
      </c>
    </row>
    <row r="1727" spans="1:8">
      <c r="A1727">
        <v>950.5</v>
      </c>
      <c r="B1727">
        <v>1.924517482517488</v>
      </c>
      <c r="C1727">
        <v>1.670599067599072</v>
      </c>
      <c r="D1727">
        <v>0</v>
      </c>
      <c r="E1727">
        <v>0</v>
      </c>
      <c r="F1727">
        <v>1.79755827505828</v>
      </c>
      <c r="G1727">
        <v>0.7</v>
      </c>
      <c r="H1727">
        <v>82.53334827117349</v>
      </c>
    </row>
    <row r="1728" spans="1:8">
      <c r="A1728">
        <v>951</v>
      </c>
      <c r="B1728">
        <v>1.92936130536131</v>
      </c>
      <c r="C1728">
        <v>1.678727272727277</v>
      </c>
      <c r="D1728">
        <v>0</v>
      </c>
      <c r="E1728">
        <v>0</v>
      </c>
      <c r="F1728">
        <v>1.804044289044294</v>
      </c>
      <c r="G1728">
        <v>0.7</v>
      </c>
      <c r="H1728">
        <v>82.56336162587435</v>
      </c>
    </row>
    <row r="1729" spans="1:8">
      <c r="A1729">
        <v>951.5</v>
      </c>
      <c r="B1729">
        <v>1.925983682983688</v>
      </c>
      <c r="C1729">
        <v>1.678251748251752</v>
      </c>
      <c r="D1729">
        <v>0</v>
      </c>
      <c r="E1729">
        <v>0</v>
      </c>
      <c r="F1729">
        <v>1.80211771561772</v>
      </c>
      <c r="G1729">
        <v>0.7</v>
      </c>
      <c r="H1729">
        <v>82.59341297591321</v>
      </c>
    </row>
    <row r="1730" spans="1:8">
      <c r="A1730">
        <v>952</v>
      </c>
      <c r="B1730">
        <v>1.911351981351986</v>
      </c>
      <c r="C1730">
        <v>1.670167832167837</v>
      </c>
      <c r="D1730">
        <v>0</v>
      </c>
      <c r="E1730">
        <v>0</v>
      </c>
      <c r="F1730">
        <v>1.790759906759911</v>
      </c>
      <c r="G1730">
        <v>0.7</v>
      </c>
      <c r="H1730">
        <v>82.62335362276634</v>
      </c>
    </row>
    <row r="1731" spans="1:8">
      <c r="A1731">
        <v>952.5</v>
      </c>
      <c r="B1731">
        <v>1.887927738927744</v>
      </c>
      <c r="C1731">
        <v>1.653799533799538</v>
      </c>
      <c r="D1731">
        <v>0</v>
      </c>
      <c r="E1731">
        <v>0</v>
      </c>
      <c r="F1731">
        <v>1.770863636363641</v>
      </c>
      <c r="G1731">
        <v>0.7</v>
      </c>
      <c r="H1731">
        <v>82.65303381895905</v>
      </c>
    </row>
    <row r="1732" spans="1:8">
      <c r="A1732">
        <v>953</v>
      </c>
      <c r="B1732">
        <v>1.861412587412592</v>
      </c>
      <c r="C1732">
        <v>1.630715617715622</v>
      </c>
      <c r="D1732">
        <v>0</v>
      </c>
      <c r="E1732">
        <v>0</v>
      </c>
      <c r="F1732">
        <v>1.746064102564107</v>
      </c>
      <c r="G1732">
        <v>0.7</v>
      </c>
      <c r="H1732">
        <v>82.68234155011676</v>
      </c>
    </row>
    <row r="1733" spans="1:8">
      <c r="A1733">
        <v>953.5</v>
      </c>
      <c r="B1733">
        <v>1.837233100233105</v>
      </c>
      <c r="C1733">
        <v>1.607104895104899</v>
      </c>
      <c r="D1733">
        <v>0</v>
      </c>
      <c r="E1733">
        <v>0</v>
      </c>
      <c r="F1733">
        <v>1.722168997669002</v>
      </c>
      <c r="G1733">
        <v>0.7</v>
      </c>
      <c r="H1733">
        <v>82.71124349261871</v>
      </c>
    </row>
    <row r="1734" spans="1:8">
      <c r="A1734">
        <v>954</v>
      </c>
      <c r="B1734">
        <v>1.819328671328676</v>
      </c>
      <c r="C1734">
        <v>1.586801864801869</v>
      </c>
      <c r="D1734">
        <v>0</v>
      </c>
      <c r="E1734">
        <v>0</v>
      </c>
      <c r="F1734">
        <v>1.703065268065273</v>
      </c>
      <c r="G1734">
        <v>0.7</v>
      </c>
      <c r="H1734">
        <v>82.73978711149984</v>
      </c>
    </row>
    <row r="1735" spans="1:8">
      <c r="A1735">
        <v>955</v>
      </c>
      <c r="B1735">
        <v>1.806981351981356</v>
      </c>
      <c r="C1735">
        <v>1.573405594405598</v>
      </c>
      <c r="D1735">
        <v>0</v>
      </c>
      <c r="E1735">
        <v>0</v>
      </c>
      <c r="F1735">
        <v>1.690193473193478</v>
      </c>
      <c r="G1735">
        <v>0.7</v>
      </c>
      <c r="H1735">
        <v>82.79634142385414</v>
      </c>
    </row>
    <row r="1736" spans="1:8">
      <c r="A1736">
        <v>955.5</v>
      </c>
      <c r="B1736">
        <v>1.800158508158513</v>
      </c>
      <c r="C1736">
        <v>1.564065268065272</v>
      </c>
      <c r="D1736">
        <v>0</v>
      </c>
      <c r="E1736">
        <v>0</v>
      </c>
      <c r="F1736">
        <v>1.682111888111892</v>
      </c>
      <c r="G1736">
        <v>0.7</v>
      </c>
      <c r="H1736">
        <v>82.8244439685317</v>
      </c>
    </row>
    <row r="1737" spans="1:8">
      <c r="A1737">
        <v>956</v>
      </c>
      <c r="B1737">
        <v>1.79705827505828</v>
      </c>
      <c r="C1737">
        <v>1.55924708624709</v>
      </c>
      <c r="D1737">
        <v>0</v>
      </c>
      <c r="E1737">
        <v>0</v>
      </c>
      <c r="F1737">
        <v>1.678152680652685</v>
      </c>
      <c r="G1737">
        <v>0.7</v>
      </c>
      <c r="H1737">
        <v>82.85244617327139</v>
      </c>
    </row>
    <row r="1738" spans="1:8">
      <c r="A1738">
        <v>956.5</v>
      </c>
      <c r="B1738">
        <v>1.794060606060611</v>
      </c>
      <c r="C1738">
        <v>1.556771561771566</v>
      </c>
      <c r="D1738">
        <v>0</v>
      </c>
      <c r="E1738">
        <v>0</v>
      </c>
      <c r="F1738">
        <v>1.675416083916088</v>
      </c>
      <c r="G1738">
        <v>0.7</v>
      </c>
      <c r="H1738">
        <v>82.8803925796428</v>
      </c>
    </row>
    <row r="1739" spans="1:8">
      <c r="A1739">
        <v>957</v>
      </c>
      <c r="B1739">
        <v>1.790020979020984</v>
      </c>
      <c r="C1739">
        <v>1.553573426573431</v>
      </c>
      <c r="D1739">
        <v>0</v>
      </c>
      <c r="E1739">
        <v>0</v>
      </c>
      <c r="F1739">
        <v>1.671797202797207</v>
      </c>
      <c r="G1739">
        <v>0.7</v>
      </c>
      <c r="H1739">
        <v>82.90828602369875</v>
      </c>
    </row>
    <row r="1740" spans="1:8">
      <c r="A1740">
        <v>957.5</v>
      </c>
      <c r="B1740">
        <v>1.785699300699305</v>
      </c>
      <c r="C1740">
        <v>1.551242424242428</v>
      </c>
      <c r="D1740">
        <v>0</v>
      </c>
      <c r="E1740">
        <v>0</v>
      </c>
      <c r="F1740">
        <v>1.668470862470867</v>
      </c>
      <c r="G1740">
        <v>0.7</v>
      </c>
      <c r="H1740">
        <v>82.93612159090931</v>
      </c>
    </row>
    <row r="1741" spans="1:8">
      <c r="A1741">
        <v>958</v>
      </c>
      <c r="B1741">
        <v>1.783097902097907</v>
      </c>
      <c r="C1741">
        <v>1.547240093240097</v>
      </c>
      <c r="D1741">
        <v>0</v>
      </c>
      <c r="E1741">
        <v>0</v>
      </c>
      <c r="F1741">
        <v>1.665168997669002</v>
      </c>
      <c r="G1741">
        <v>0.7</v>
      </c>
      <c r="H1741">
        <v>82.96390192307715</v>
      </c>
    </row>
    <row r="1742" spans="1:8">
      <c r="A1742">
        <v>958.5</v>
      </c>
      <c r="B1742">
        <v>1.782391608391613</v>
      </c>
      <c r="C1742">
        <v>1.544051282051286</v>
      </c>
      <c r="D1742">
        <v>0</v>
      </c>
      <c r="E1742">
        <v>0</v>
      </c>
      <c r="F1742">
        <v>1.66322144522145</v>
      </c>
      <c r="G1742">
        <v>0.7</v>
      </c>
      <c r="H1742">
        <v>82.99163851010123</v>
      </c>
    </row>
    <row r="1743" spans="1:8">
      <c r="A1743">
        <v>959</v>
      </c>
      <c r="B1743">
        <v>1.786228438228443</v>
      </c>
      <c r="C1743">
        <v>1.544053613053617</v>
      </c>
      <c r="D1743">
        <v>0</v>
      </c>
      <c r="E1743">
        <v>0</v>
      </c>
      <c r="F1743">
        <v>1.66514102564103</v>
      </c>
      <c r="G1743">
        <v>0.7</v>
      </c>
      <c r="H1743">
        <v>83.0193748640251</v>
      </c>
    </row>
    <row r="1744" spans="1:8">
      <c r="A1744">
        <v>960</v>
      </c>
      <c r="B1744">
        <v>1.793158508158513</v>
      </c>
      <c r="C1744">
        <v>1.547533799533803</v>
      </c>
      <c r="D1744">
        <v>0</v>
      </c>
      <c r="E1744">
        <v>0</v>
      </c>
      <c r="F1744">
        <v>1.670346153846158</v>
      </c>
      <c r="G1744">
        <v>0.7</v>
      </c>
      <c r="H1744">
        <v>83.07496631701655</v>
      </c>
    </row>
    <row r="1745" spans="1:8">
      <c r="A1745">
        <v>960.5</v>
      </c>
      <c r="B1745">
        <v>1.80296503496504</v>
      </c>
      <c r="C1745">
        <v>1.554738927738932</v>
      </c>
      <c r="D1745">
        <v>0</v>
      </c>
      <c r="E1745">
        <v>0</v>
      </c>
      <c r="F1745">
        <v>1.678851981351986</v>
      </c>
      <c r="G1745">
        <v>0.7</v>
      </c>
      <c r="H1745">
        <v>83.10287630147653</v>
      </c>
    </row>
    <row r="1746" spans="1:8">
      <c r="A1746">
        <v>961</v>
      </c>
      <c r="B1746">
        <v>1.811934731934737</v>
      </c>
      <c r="C1746">
        <v>1.562685314685319</v>
      </c>
      <c r="D1746">
        <v>0</v>
      </c>
      <c r="E1746">
        <v>0</v>
      </c>
      <c r="F1746">
        <v>1.687310023310028</v>
      </c>
      <c r="G1746">
        <v>0.7</v>
      </c>
      <c r="H1746">
        <v>83.13092765151538</v>
      </c>
    </row>
    <row r="1747" spans="1:8">
      <c r="A1747">
        <v>961.5</v>
      </c>
      <c r="B1747">
        <v>1.818076923076928</v>
      </c>
      <c r="C1747">
        <v>1.570310023310028</v>
      </c>
      <c r="D1747">
        <v>0</v>
      </c>
      <c r="E1747">
        <v>0</v>
      </c>
      <c r="F1747">
        <v>1.694193473193478</v>
      </c>
      <c r="G1747">
        <v>0.7</v>
      </c>
      <c r="H1747">
        <v>83.15910684731958</v>
      </c>
    </row>
    <row r="1748" spans="1:8">
      <c r="A1748">
        <v>962</v>
      </c>
      <c r="B1748">
        <v>1.821540792540797</v>
      </c>
      <c r="C1748">
        <v>1.576463869463874</v>
      </c>
      <c r="D1748">
        <v>0</v>
      </c>
      <c r="E1748">
        <v>0</v>
      </c>
      <c r="F1748">
        <v>1.699002331002335</v>
      </c>
      <c r="G1748">
        <v>0.7</v>
      </c>
      <c r="H1748">
        <v>83.18738347902121</v>
      </c>
    </row>
    <row r="1749" spans="1:8">
      <c r="A1749">
        <v>962.5</v>
      </c>
      <c r="B1749">
        <v>1.823822843822849</v>
      </c>
      <c r="C1749">
        <v>1.579550116550121</v>
      </c>
      <c r="D1749">
        <v>0</v>
      </c>
      <c r="E1749">
        <v>0</v>
      </c>
      <c r="F1749">
        <v>1.701686480186485</v>
      </c>
      <c r="G1749">
        <v>0.7</v>
      </c>
      <c r="H1749">
        <v>83.21572255244777</v>
      </c>
    </row>
    <row r="1750" spans="1:8">
      <c r="A1750">
        <v>963</v>
      </c>
      <c r="B1750">
        <v>1.827680652680657</v>
      </c>
      <c r="C1750">
        <v>1.583843822843827</v>
      </c>
      <c r="D1750">
        <v>0</v>
      </c>
      <c r="E1750">
        <v>0</v>
      </c>
      <c r="F1750">
        <v>1.705762237762242</v>
      </c>
      <c r="G1750">
        <v>0.7</v>
      </c>
      <c r="H1750">
        <v>83.24411795843069</v>
      </c>
    </row>
    <row r="1751" spans="1:8">
      <c r="A1751">
        <v>963.5</v>
      </c>
      <c r="B1751">
        <v>1.833375291375296</v>
      </c>
      <c r="C1751">
        <v>1.587023310023314</v>
      </c>
      <c r="D1751">
        <v>0</v>
      </c>
      <c r="E1751">
        <v>0</v>
      </c>
      <c r="F1751">
        <v>1.710199300699305</v>
      </c>
      <c r="G1751">
        <v>0.7</v>
      </c>
      <c r="H1751">
        <v>83.27258430458454</v>
      </c>
    </row>
    <row r="1752" spans="1:8">
      <c r="A1752">
        <v>964</v>
      </c>
      <c r="B1752">
        <v>1.844286713286718</v>
      </c>
      <c r="C1752">
        <v>1.592466200466205</v>
      </c>
      <c r="D1752">
        <v>0</v>
      </c>
      <c r="E1752">
        <v>0</v>
      </c>
      <c r="F1752">
        <v>1.718376456876461</v>
      </c>
      <c r="G1752">
        <v>0.7</v>
      </c>
      <c r="H1752">
        <v>83.30115576923099</v>
      </c>
    </row>
    <row r="1753" spans="1:8">
      <c r="A1753">
        <v>965</v>
      </c>
      <c r="B1753">
        <v>1.859741258741263</v>
      </c>
      <c r="C1753">
        <v>1.602515151515156</v>
      </c>
      <c r="D1753">
        <v>0</v>
      </c>
      <c r="E1753">
        <v>0</v>
      </c>
      <c r="F1753">
        <v>1.73112820512821</v>
      </c>
      <c r="G1753">
        <v>0.7</v>
      </c>
      <c r="H1753">
        <v>83.35864751359775</v>
      </c>
    </row>
    <row r="1754" spans="1:8">
      <c r="A1754">
        <v>965.5</v>
      </c>
      <c r="B1754">
        <v>1.878615384615389</v>
      </c>
      <c r="C1754">
        <v>1.61808391608392</v>
      </c>
      <c r="D1754">
        <v>0</v>
      </c>
      <c r="E1754">
        <v>0</v>
      </c>
      <c r="F1754">
        <v>1.748349650349655</v>
      </c>
      <c r="G1754">
        <v>0.7</v>
      </c>
      <c r="H1754">
        <v>83.3876431623934</v>
      </c>
    </row>
    <row r="1755" spans="1:8">
      <c r="A1755">
        <v>966</v>
      </c>
      <c r="B1755">
        <v>1.903303030303035</v>
      </c>
      <c r="C1755">
        <v>1.640139860139864</v>
      </c>
      <c r="D1755">
        <v>0</v>
      </c>
      <c r="E1755">
        <v>0</v>
      </c>
      <c r="F1755">
        <v>1.77172144522145</v>
      </c>
      <c r="G1755">
        <v>0.7</v>
      </c>
      <c r="H1755">
        <v>83.41697708818982</v>
      </c>
    </row>
    <row r="1756" spans="1:8">
      <c r="A1756">
        <v>966.5</v>
      </c>
      <c r="B1756">
        <v>1.928620046620052</v>
      </c>
      <c r="C1756">
        <v>1.664424242424247</v>
      </c>
      <c r="D1756">
        <v>0</v>
      </c>
      <c r="E1756">
        <v>0</v>
      </c>
      <c r="F1756">
        <v>1.796522144522149</v>
      </c>
      <c r="G1756">
        <v>0.7</v>
      </c>
      <c r="H1756">
        <v>83.44671245143768</v>
      </c>
    </row>
    <row r="1757" spans="1:8">
      <c r="A1757">
        <v>967</v>
      </c>
      <c r="B1757">
        <v>1.952442890442896</v>
      </c>
      <c r="C1757">
        <v>1.689848484848489</v>
      </c>
      <c r="D1757">
        <v>0</v>
      </c>
      <c r="E1757">
        <v>0</v>
      </c>
      <c r="F1757">
        <v>1.821145687645692</v>
      </c>
      <c r="G1757">
        <v>0.7</v>
      </c>
      <c r="H1757">
        <v>83.47685968337241</v>
      </c>
    </row>
    <row r="1758" spans="1:8">
      <c r="A1758">
        <v>967.5</v>
      </c>
      <c r="B1758">
        <v>1.971466200466206</v>
      </c>
      <c r="C1758">
        <v>1.71110722610723</v>
      </c>
      <c r="D1758">
        <v>0</v>
      </c>
      <c r="E1758">
        <v>0</v>
      </c>
      <c r="F1758">
        <v>1.841286713286718</v>
      </c>
      <c r="G1758">
        <v>0.7</v>
      </c>
      <c r="H1758">
        <v>83.50737995338019</v>
      </c>
    </row>
    <row r="1759" spans="1:8">
      <c r="A1759">
        <v>968</v>
      </c>
      <c r="B1759">
        <v>1.987200466200471</v>
      </c>
      <c r="C1759">
        <v>1.727335664335669</v>
      </c>
      <c r="D1759">
        <v>0</v>
      </c>
      <c r="E1759">
        <v>0</v>
      </c>
      <c r="F1759">
        <v>1.85726806526807</v>
      </c>
      <c r="G1759">
        <v>0.7</v>
      </c>
      <c r="H1759">
        <v>83.53820124320147</v>
      </c>
    </row>
    <row r="1760" spans="1:8">
      <c r="A1760">
        <v>968.5</v>
      </c>
      <c r="B1760">
        <v>2.001741258741264</v>
      </c>
      <c r="C1760">
        <v>1.741156177156182</v>
      </c>
      <c r="D1760">
        <v>0</v>
      </c>
      <c r="E1760">
        <v>0</v>
      </c>
      <c r="F1760">
        <v>1.871448717948723</v>
      </c>
      <c r="G1760">
        <v>0.7</v>
      </c>
      <c r="H1760">
        <v>83.56927388306161</v>
      </c>
    </row>
    <row r="1761" spans="1:8">
      <c r="A1761">
        <v>969</v>
      </c>
      <c r="B1761">
        <v>2.014095571095576</v>
      </c>
      <c r="C1761">
        <v>1.75203496503497</v>
      </c>
      <c r="D1761">
        <v>0</v>
      </c>
      <c r="E1761">
        <v>0</v>
      </c>
      <c r="F1761">
        <v>1.883065268065273</v>
      </c>
      <c r="G1761">
        <v>0.7</v>
      </c>
      <c r="H1761">
        <v>83.60056149961174</v>
      </c>
    </row>
    <row r="1762" spans="1:8">
      <c r="A1762">
        <v>969.5</v>
      </c>
      <c r="B1762">
        <v>2.02968531468532</v>
      </c>
      <c r="C1762">
        <v>1.762967365967371</v>
      </c>
      <c r="D1762">
        <v>0</v>
      </c>
      <c r="E1762">
        <v>0</v>
      </c>
      <c r="F1762">
        <v>1.896326340326346</v>
      </c>
      <c r="G1762">
        <v>0.7</v>
      </c>
      <c r="H1762">
        <v>83.63205642968165</v>
      </c>
    </row>
    <row r="1763" spans="1:8">
      <c r="A1763">
        <v>970</v>
      </c>
      <c r="B1763">
        <v>2.047221445221451</v>
      </c>
      <c r="C1763">
        <v>1.777440559440564</v>
      </c>
      <c r="D1763">
        <v>0</v>
      </c>
      <c r="E1763">
        <v>0</v>
      </c>
      <c r="F1763">
        <v>1.912331002331007</v>
      </c>
      <c r="G1763">
        <v>0.7</v>
      </c>
      <c r="H1763">
        <v>83.66379524087046</v>
      </c>
    </row>
    <row r="1764" spans="1:8">
      <c r="A1764">
        <v>971</v>
      </c>
      <c r="B1764">
        <v>2.066855477855484</v>
      </c>
      <c r="C1764">
        <v>1.795599067599072</v>
      </c>
      <c r="D1764">
        <v>0</v>
      </c>
      <c r="E1764">
        <v>0</v>
      </c>
      <c r="F1764">
        <v>1.931227272727278</v>
      </c>
      <c r="G1764">
        <v>0.7</v>
      </c>
      <c r="H1764">
        <v>83.72785454545478</v>
      </c>
    </row>
    <row r="1765" spans="1:8">
      <c r="A1765">
        <v>971.5</v>
      </c>
      <c r="B1765">
        <v>2.088494172494178</v>
      </c>
      <c r="C1765">
        <v>1.817051282051287</v>
      </c>
      <c r="D1765">
        <v>0</v>
      </c>
      <c r="E1765">
        <v>0</v>
      </c>
      <c r="F1765">
        <v>1.952772727272732</v>
      </c>
      <c r="G1765">
        <v>0.7</v>
      </c>
      <c r="H1765">
        <v>83.76022121212144</v>
      </c>
    </row>
    <row r="1766" spans="1:8">
      <c r="A1766">
        <v>972</v>
      </c>
      <c r="B1766">
        <v>2.107480186480192</v>
      </c>
      <c r="C1766">
        <v>1.837379953379958</v>
      </c>
      <c r="D1766">
        <v>0</v>
      </c>
      <c r="E1766">
        <v>0</v>
      </c>
      <c r="F1766">
        <v>1.972430069930075</v>
      </c>
      <c r="G1766">
        <v>0.7</v>
      </c>
      <c r="H1766">
        <v>83.79293123543145</v>
      </c>
    </row>
    <row r="1767" spans="1:8">
      <c r="A1767">
        <v>972.5</v>
      </c>
      <c r="B1767">
        <v>2.123582750582756</v>
      </c>
      <c r="C1767">
        <v>1.85615151515152</v>
      </c>
      <c r="D1767">
        <v>0</v>
      </c>
      <c r="E1767">
        <v>0</v>
      </c>
      <c r="F1767">
        <v>1.989867132867138</v>
      </c>
      <c r="G1767">
        <v>0.7</v>
      </c>
      <c r="H1767">
        <v>83.82595037878809</v>
      </c>
    </row>
    <row r="1768" spans="1:8">
      <c r="A1768">
        <v>973</v>
      </c>
      <c r="B1768">
        <v>2.135006993006999</v>
      </c>
      <c r="C1768">
        <v>1.871039627039632</v>
      </c>
      <c r="D1768">
        <v>0</v>
      </c>
      <c r="E1768">
        <v>0</v>
      </c>
      <c r="F1768">
        <v>2.003023310023315</v>
      </c>
      <c r="G1768">
        <v>0.7</v>
      </c>
      <c r="H1768">
        <v>83.85922446581218</v>
      </c>
    </row>
    <row r="1769" spans="1:8">
      <c r="A1769">
        <v>973.5</v>
      </c>
      <c r="B1769">
        <v>2.145979020979027</v>
      </c>
      <c r="C1769">
        <v>1.882286713286718</v>
      </c>
      <c r="D1769">
        <v>0</v>
      </c>
      <c r="E1769">
        <v>0</v>
      </c>
      <c r="F1769">
        <v>2.014132867132872</v>
      </c>
      <c r="G1769">
        <v>0.7</v>
      </c>
      <c r="H1769">
        <v>83.89270076728849</v>
      </c>
    </row>
    <row r="1770" spans="1:8">
      <c r="A1770">
        <v>974</v>
      </c>
      <c r="B1770">
        <v>2.158146853146859</v>
      </c>
      <c r="C1770">
        <v>1.893575757575763</v>
      </c>
      <c r="D1770">
        <v>0</v>
      </c>
      <c r="E1770">
        <v>0</v>
      </c>
      <c r="F1770">
        <v>2.025861305361311</v>
      </c>
      <c r="G1770">
        <v>0.7</v>
      </c>
      <c r="H1770">
        <v>83.92636738539262</v>
      </c>
    </row>
    <row r="1771" spans="1:8">
      <c r="A1771">
        <v>974.5</v>
      </c>
      <c r="B1771">
        <v>2.167536130536136</v>
      </c>
      <c r="C1771">
        <v>1.90289510489511</v>
      </c>
      <c r="D1771">
        <v>0</v>
      </c>
      <c r="E1771">
        <v>0</v>
      </c>
      <c r="F1771">
        <v>2.035215617715623</v>
      </c>
      <c r="G1771">
        <v>0.7</v>
      </c>
      <c r="H1771">
        <v>83.96020969308491</v>
      </c>
    </row>
    <row r="1772" spans="1:8">
      <c r="A1772">
        <v>975</v>
      </c>
      <c r="B1772">
        <v>2.175111888111894</v>
      </c>
      <c r="C1772">
        <v>1.908573426573432</v>
      </c>
      <c r="D1772">
        <v>0</v>
      </c>
      <c r="E1772">
        <v>0</v>
      </c>
      <c r="F1772">
        <v>2.041842657342663</v>
      </c>
      <c r="G1772">
        <v>0.7</v>
      </c>
      <c r="H1772">
        <v>83.99418517871041</v>
      </c>
    </row>
    <row r="1773" spans="1:8">
      <c r="A1773">
        <v>976</v>
      </c>
      <c r="B1773">
        <v>2.179412587412593</v>
      </c>
      <c r="C1773">
        <v>1.911284382284387</v>
      </c>
      <c r="D1773">
        <v>0</v>
      </c>
      <c r="E1773">
        <v>0</v>
      </c>
      <c r="F1773">
        <v>2.04534848484849</v>
      </c>
      <c r="G1773">
        <v>0.7</v>
      </c>
      <c r="H1773">
        <v>84.06230503108026</v>
      </c>
    </row>
    <row r="1774" spans="1:8">
      <c r="A1774">
        <v>976.5</v>
      </c>
      <c r="B1774">
        <v>2.180067599067605</v>
      </c>
      <c r="C1774">
        <v>1.910209790209795</v>
      </c>
      <c r="D1774">
        <v>0</v>
      </c>
      <c r="E1774">
        <v>0</v>
      </c>
      <c r="F1774">
        <v>2.0451386946387</v>
      </c>
      <c r="G1774">
        <v>0.7</v>
      </c>
      <c r="H1774">
        <v>84.09639242424264</v>
      </c>
    </row>
    <row r="1775" spans="1:8">
      <c r="A1775">
        <v>977</v>
      </c>
      <c r="B1775">
        <v>2.177317016317022</v>
      </c>
      <c r="C1775">
        <v>1.905482517482523</v>
      </c>
      <c r="D1775">
        <v>0</v>
      </c>
      <c r="E1775">
        <v>0</v>
      </c>
      <c r="F1775">
        <v>2.041399766899772</v>
      </c>
      <c r="G1775">
        <v>0.7</v>
      </c>
      <c r="H1775">
        <v>84.13044691142213</v>
      </c>
    </row>
    <row r="1776" spans="1:8">
      <c r="A1776">
        <v>977.5</v>
      </c>
      <c r="B1776">
        <v>2.171850815850822</v>
      </c>
      <c r="C1776">
        <v>1.897009324009329</v>
      </c>
      <c r="D1776">
        <v>0</v>
      </c>
      <c r="E1776">
        <v>0</v>
      </c>
      <c r="F1776">
        <v>2.034430069930075</v>
      </c>
      <c r="G1776">
        <v>0.7</v>
      </c>
      <c r="H1776">
        <v>84.16441216006238</v>
      </c>
    </row>
    <row r="1777" spans="1:8">
      <c r="A1777">
        <v>978</v>
      </c>
      <c r="B1777">
        <v>2.161561771561777</v>
      </c>
      <c r="C1777">
        <v>1.888188811188816</v>
      </c>
      <c r="D1777">
        <v>0</v>
      </c>
      <c r="E1777">
        <v>0</v>
      </c>
      <c r="F1777">
        <v>2.024875291375297</v>
      </c>
      <c r="G1777">
        <v>0.7</v>
      </c>
      <c r="H1777">
        <v>84.19823970473993</v>
      </c>
    </row>
    <row r="1778" spans="1:8">
      <c r="A1778">
        <v>978.5</v>
      </c>
      <c r="B1778">
        <v>2.146804195804202</v>
      </c>
      <c r="C1778">
        <v>1.876888111888117</v>
      </c>
      <c r="D1778">
        <v>0</v>
      </c>
      <c r="E1778">
        <v>0</v>
      </c>
      <c r="F1778">
        <v>2.011846153846159</v>
      </c>
      <c r="G1778">
        <v>0.7</v>
      </c>
      <c r="H1778">
        <v>84.23187905011676</v>
      </c>
    </row>
    <row r="1779" spans="1:8">
      <c r="A1779">
        <v>979</v>
      </c>
      <c r="B1779">
        <v>2.129603729603735</v>
      </c>
      <c r="C1779">
        <v>1.863389277389282</v>
      </c>
      <c r="D1779">
        <v>0</v>
      </c>
      <c r="E1779">
        <v>0</v>
      </c>
      <c r="F1779">
        <v>1.996496503496509</v>
      </c>
      <c r="G1779">
        <v>0.7</v>
      </c>
      <c r="H1779">
        <v>84.26528190559462</v>
      </c>
    </row>
    <row r="1780" spans="1:8">
      <c r="A1780">
        <v>979.5</v>
      </c>
      <c r="B1780">
        <v>2.112365967365973</v>
      </c>
      <c r="C1780">
        <v>1.849242424242429</v>
      </c>
      <c r="D1780">
        <v>0</v>
      </c>
      <c r="E1780">
        <v>0</v>
      </c>
      <c r="F1780">
        <v>1.980804195804201</v>
      </c>
      <c r="G1780">
        <v>0.7</v>
      </c>
      <c r="H1780">
        <v>84.2984260780888</v>
      </c>
    </row>
    <row r="1781" spans="1:8">
      <c r="A1781">
        <v>980</v>
      </c>
      <c r="B1781">
        <v>2.091449883449889</v>
      </c>
      <c r="C1781">
        <v>1.831300699300704</v>
      </c>
      <c r="D1781">
        <v>0</v>
      </c>
      <c r="E1781">
        <v>0</v>
      </c>
      <c r="F1781">
        <v>1.961375291375297</v>
      </c>
      <c r="G1781">
        <v>0.7</v>
      </c>
      <c r="H1781">
        <v>84.33127757381529</v>
      </c>
    </row>
    <row r="1782" spans="1:8">
      <c r="A1782">
        <v>980.5</v>
      </c>
      <c r="B1782">
        <v>2.068659673659679</v>
      </c>
      <c r="C1782">
        <v>1.810331002331007</v>
      </c>
      <c r="D1782">
        <v>0</v>
      </c>
      <c r="E1782">
        <v>0</v>
      </c>
      <c r="F1782">
        <v>1.939495337995343</v>
      </c>
      <c r="G1782">
        <v>0.7</v>
      </c>
      <c r="H1782">
        <v>84.36378482906005</v>
      </c>
    </row>
    <row r="1783" spans="1:8">
      <c r="A1783">
        <v>981</v>
      </c>
      <c r="B1783">
        <v>2.048766899766905</v>
      </c>
      <c r="C1783">
        <v>1.789307692307697</v>
      </c>
      <c r="D1783">
        <v>0</v>
      </c>
      <c r="E1783">
        <v>0</v>
      </c>
      <c r="F1783">
        <v>1.919037296037301</v>
      </c>
      <c r="G1783">
        <v>0.7</v>
      </c>
      <c r="H1783">
        <v>84.39593926767699</v>
      </c>
    </row>
    <row r="1784" spans="1:8">
      <c r="A1784">
        <v>982</v>
      </c>
      <c r="B1784">
        <v>2.03152214452215</v>
      </c>
      <c r="C1784">
        <v>1.769480186480191</v>
      </c>
      <c r="D1784">
        <v>0</v>
      </c>
      <c r="E1784">
        <v>0</v>
      </c>
      <c r="F1784">
        <v>1.900501165501171</v>
      </c>
      <c r="G1784">
        <v>0.7</v>
      </c>
      <c r="H1784">
        <v>84.45959824203597</v>
      </c>
    </row>
    <row r="1785" spans="1:8">
      <c r="A1785">
        <v>982.5</v>
      </c>
      <c r="B1785">
        <v>2.018368298368304</v>
      </c>
      <c r="C1785">
        <v>1.753111888111893</v>
      </c>
      <c r="D1785">
        <v>0</v>
      </c>
      <c r="E1785">
        <v>0</v>
      </c>
      <c r="F1785">
        <v>1.885740093240098</v>
      </c>
      <c r="G1785">
        <v>0.7</v>
      </c>
      <c r="H1785">
        <v>84.49115025252546</v>
      </c>
    </row>
    <row r="1786" spans="1:8">
      <c r="A1786">
        <v>983</v>
      </c>
      <c r="B1786">
        <v>2.00819813519814</v>
      </c>
      <c r="C1786">
        <v>1.739111888111893</v>
      </c>
      <c r="D1786">
        <v>0</v>
      </c>
      <c r="E1786">
        <v>0</v>
      </c>
      <c r="F1786">
        <v>1.873655011655017</v>
      </c>
      <c r="G1786">
        <v>0.7</v>
      </c>
      <c r="H1786">
        <v>84.52247854506625</v>
      </c>
    </row>
    <row r="1787" spans="1:8">
      <c r="A1787">
        <v>983.5</v>
      </c>
      <c r="B1787">
        <v>2.00068531468532</v>
      </c>
      <c r="C1787">
        <v>1.73061771561772</v>
      </c>
      <c r="D1787">
        <v>0</v>
      </c>
      <c r="E1787">
        <v>0</v>
      </c>
      <c r="F1787">
        <v>1.86565151515152</v>
      </c>
      <c r="G1787">
        <v>0.7</v>
      </c>
      <c r="H1787">
        <v>84.55363943278965</v>
      </c>
    </row>
    <row r="1788" spans="1:8">
      <c r="A1788">
        <v>984</v>
      </c>
      <c r="B1788">
        <v>1.998277389277395</v>
      </c>
      <c r="C1788">
        <v>1.726142191142196</v>
      </c>
      <c r="D1788">
        <v>0</v>
      </c>
      <c r="E1788">
        <v>0</v>
      </c>
      <c r="F1788">
        <v>1.862209790209795</v>
      </c>
      <c r="G1788">
        <v>0.7</v>
      </c>
      <c r="H1788">
        <v>84.58470494366766</v>
      </c>
    </row>
    <row r="1789" spans="1:8">
      <c r="A1789">
        <v>984.5</v>
      </c>
      <c r="B1789">
        <v>1.999170163170168</v>
      </c>
      <c r="C1789">
        <v>1.725526806526811</v>
      </c>
      <c r="D1789">
        <v>0</v>
      </c>
      <c r="E1789">
        <v>0</v>
      </c>
      <c r="F1789">
        <v>1.86234848484849</v>
      </c>
      <c r="G1789">
        <v>0.7</v>
      </c>
      <c r="H1789">
        <v>84.61574292929315</v>
      </c>
    </row>
    <row r="1790" spans="1:8">
      <c r="A1790">
        <v>985</v>
      </c>
      <c r="B1790">
        <v>2.000000000000005</v>
      </c>
      <c r="C1790">
        <v>1.726300699300704</v>
      </c>
      <c r="D1790">
        <v>0</v>
      </c>
      <c r="E1790">
        <v>0</v>
      </c>
      <c r="F1790">
        <v>1.863150349650355</v>
      </c>
      <c r="G1790">
        <v>0.7</v>
      </c>
      <c r="H1790">
        <v>84.64678875291398</v>
      </c>
    </row>
    <row r="1791" spans="1:8">
      <c r="A1791">
        <v>985.5</v>
      </c>
      <c r="B1791">
        <v>1.99973193473194</v>
      </c>
      <c r="C1791">
        <v>1.725972027972033</v>
      </c>
      <c r="D1791">
        <v>0</v>
      </c>
      <c r="E1791">
        <v>0</v>
      </c>
      <c r="F1791">
        <v>1.862851981351986</v>
      </c>
      <c r="G1791">
        <v>0.7</v>
      </c>
      <c r="H1791">
        <v>84.677838772339</v>
      </c>
    </row>
    <row r="1792" spans="1:8">
      <c r="A1792">
        <v>986</v>
      </c>
      <c r="B1792">
        <v>1.999487179487185</v>
      </c>
      <c r="C1792">
        <v>1.724575757575762</v>
      </c>
      <c r="D1792">
        <v>0</v>
      </c>
      <c r="E1792">
        <v>0</v>
      </c>
      <c r="F1792">
        <v>1.862031468531473</v>
      </c>
      <c r="G1792">
        <v>0.7</v>
      </c>
      <c r="H1792">
        <v>84.70887946775468</v>
      </c>
    </row>
    <row r="1793" spans="1:8">
      <c r="A1793">
        <v>987</v>
      </c>
      <c r="B1793">
        <v>2.001701631701637</v>
      </c>
      <c r="C1793">
        <v>1.724328671328676</v>
      </c>
      <c r="D1793">
        <v>0</v>
      </c>
      <c r="E1793">
        <v>0</v>
      </c>
      <c r="F1793">
        <v>1.863015151515157</v>
      </c>
      <c r="G1793">
        <v>0.7</v>
      </c>
      <c r="H1793">
        <v>84.7709635780888</v>
      </c>
    </row>
    <row r="1794" spans="1:8">
      <c r="A1794">
        <v>987.5</v>
      </c>
      <c r="B1794">
        <v>2.003855477855483</v>
      </c>
      <c r="C1794">
        <v>1.724414918414923</v>
      </c>
      <c r="D1794">
        <v>0</v>
      </c>
      <c r="E1794">
        <v>0</v>
      </c>
      <c r="F1794">
        <v>1.864135198135203</v>
      </c>
      <c r="G1794">
        <v>0.7</v>
      </c>
      <c r="H1794">
        <v>84.80202316433588</v>
      </c>
    </row>
    <row r="1795" spans="1:8">
      <c r="A1795">
        <v>988</v>
      </c>
      <c r="B1795">
        <v>2.004741258741264</v>
      </c>
      <c r="C1795">
        <v>1.725773892773897</v>
      </c>
      <c r="D1795">
        <v>0</v>
      </c>
      <c r="E1795">
        <v>0</v>
      </c>
      <c r="F1795">
        <v>1.865257575757581</v>
      </c>
      <c r="G1795">
        <v>0.7</v>
      </c>
      <c r="H1795">
        <v>84.83310143745166</v>
      </c>
    </row>
    <row r="1796" spans="1:8">
      <c r="A1796">
        <v>988.5</v>
      </c>
      <c r="B1796">
        <v>2.006132867132872</v>
      </c>
      <c r="C1796">
        <v>1.726587412587417</v>
      </c>
      <c r="D1796">
        <v>0</v>
      </c>
      <c r="E1796">
        <v>0</v>
      </c>
      <c r="F1796">
        <v>1.866360139860145</v>
      </c>
      <c r="G1796">
        <v>0.7</v>
      </c>
      <c r="H1796">
        <v>84.86419825174848</v>
      </c>
    </row>
    <row r="1797" spans="1:8">
      <c r="A1797">
        <v>989</v>
      </c>
      <c r="B1797">
        <v>2.010787878787884</v>
      </c>
      <c r="C1797">
        <v>1.730342657342662</v>
      </c>
      <c r="D1797">
        <v>0</v>
      </c>
      <c r="E1797">
        <v>0</v>
      </c>
      <c r="F1797">
        <v>1.870565268065273</v>
      </c>
      <c r="G1797">
        <v>0.7</v>
      </c>
      <c r="H1797">
        <v>84.89533929681451</v>
      </c>
    </row>
    <row r="1798" spans="1:8">
      <c r="A1798">
        <v>989.5</v>
      </c>
      <c r="B1798">
        <v>2.016237762237767</v>
      </c>
      <c r="C1798">
        <v>1.73671095571096</v>
      </c>
      <c r="D1798">
        <v>0</v>
      </c>
      <c r="E1798">
        <v>0</v>
      </c>
      <c r="F1798">
        <v>1.876474358974364</v>
      </c>
      <c r="G1798">
        <v>0.7</v>
      </c>
      <c r="H1798">
        <v>84.92656462703985</v>
      </c>
    </row>
    <row r="1799" spans="1:8">
      <c r="A1799">
        <v>990</v>
      </c>
      <c r="B1799">
        <v>2.020107226107231</v>
      </c>
      <c r="C1799">
        <v>1.742337995338</v>
      </c>
      <c r="D1799">
        <v>0</v>
      </c>
      <c r="E1799">
        <v>0</v>
      </c>
      <c r="F1799">
        <v>1.881222610722616</v>
      </c>
      <c r="G1799">
        <v>0.7</v>
      </c>
      <c r="H1799">
        <v>84.95787876845399</v>
      </c>
    </row>
    <row r="1800" spans="1:8">
      <c r="A1800">
        <v>990.5</v>
      </c>
      <c r="B1800">
        <v>2.025165501165506</v>
      </c>
      <c r="C1800">
        <v>1.748032634032639</v>
      </c>
      <c r="D1800">
        <v>0</v>
      </c>
      <c r="E1800">
        <v>0</v>
      </c>
      <c r="F1800">
        <v>1.886599067599072</v>
      </c>
      <c r="G1800">
        <v>0.7</v>
      </c>
      <c r="H1800">
        <v>84.98927728244001</v>
      </c>
    </row>
    <row r="1801" spans="1:8">
      <c r="A1801">
        <v>991</v>
      </c>
      <c r="B1801">
        <v>2.031955710955716</v>
      </c>
      <c r="C1801">
        <v>1.75452447552448</v>
      </c>
      <c r="D1801">
        <v>0</v>
      </c>
      <c r="E1801">
        <v>0</v>
      </c>
      <c r="F1801">
        <v>1.893240093240098</v>
      </c>
      <c r="G1801">
        <v>0.7</v>
      </c>
      <c r="H1801">
        <v>85.02077594211366</v>
      </c>
    </row>
    <row r="1802" spans="1:8">
      <c r="A1802">
        <v>991.5</v>
      </c>
      <c r="B1802">
        <v>2.040240093240098</v>
      </c>
      <c r="C1802">
        <v>1.761289044289049</v>
      </c>
      <c r="D1802">
        <v>0</v>
      </c>
      <c r="E1802">
        <v>0</v>
      </c>
      <c r="F1802">
        <v>1.900764568764574</v>
      </c>
      <c r="G1802">
        <v>0.7</v>
      </c>
      <c r="H1802">
        <v>85.05239264763037</v>
      </c>
    </row>
    <row r="1803" spans="1:8">
      <c r="A1803">
        <v>992</v>
      </c>
      <c r="B1803">
        <v>2.051456876456882</v>
      </c>
      <c r="C1803">
        <v>1.769829836829842</v>
      </c>
      <c r="D1803">
        <v>0</v>
      </c>
      <c r="E1803">
        <v>0</v>
      </c>
      <c r="F1803">
        <v>1.910643356643362</v>
      </c>
      <c r="G1803">
        <v>0.7</v>
      </c>
      <c r="H1803">
        <v>85.08415438034211</v>
      </c>
    </row>
    <row r="1804" spans="1:8">
      <c r="A1804">
        <v>993</v>
      </c>
      <c r="B1804">
        <v>2.061275058275064</v>
      </c>
      <c r="C1804">
        <v>1.778254079254084</v>
      </c>
      <c r="D1804">
        <v>0</v>
      </c>
      <c r="E1804">
        <v>0</v>
      </c>
      <c r="F1804">
        <v>1.919764568764574</v>
      </c>
      <c r="G1804">
        <v>0.7</v>
      </c>
      <c r="H1804">
        <v>85.14799451243223</v>
      </c>
    </row>
    <row r="1805" spans="1:8">
      <c r="A1805">
        <v>993.5</v>
      </c>
      <c r="B1805">
        <v>2.065053613053618</v>
      </c>
      <c r="C1805">
        <v>1.784403263403268</v>
      </c>
      <c r="D1805">
        <v>0</v>
      </c>
      <c r="E1805">
        <v>0</v>
      </c>
      <c r="F1805">
        <v>1.924728438228443</v>
      </c>
      <c r="G1805">
        <v>0.7</v>
      </c>
      <c r="H1805">
        <v>85.18003195415717</v>
      </c>
    </row>
    <row r="1806" spans="1:8">
      <c r="A1806">
        <v>994</v>
      </c>
      <c r="B1806">
        <v>2.063906759906765</v>
      </c>
      <c r="C1806">
        <v>1.787312354312359</v>
      </c>
      <c r="D1806">
        <v>0</v>
      </c>
      <c r="E1806">
        <v>0</v>
      </c>
      <c r="F1806">
        <v>1.925609557109562</v>
      </c>
      <c r="G1806">
        <v>0.7</v>
      </c>
      <c r="H1806">
        <v>85.21211810411833</v>
      </c>
    </row>
    <row r="1807" spans="1:8">
      <c r="A1807">
        <v>994.5</v>
      </c>
      <c r="B1807">
        <v>2.055862470862476</v>
      </c>
      <c r="C1807">
        <v>1.783722610722616</v>
      </c>
      <c r="D1807">
        <v>0</v>
      </c>
      <c r="E1807">
        <v>0</v>
      </c>
      <c r="F1807">
        <v>1.919792540792546</v>
      </c>
      <c r="G1807">
        <v>0.7</v>
      </c>
      <c r="H1807">
        <v>85.24416312160085</v>
      </c>
    </row>
    <row r="1808" spans="1:8">
      <c r="A1808">
        <v>995</v>
      </c>
      <c r="B1808">
        <v>2.041764568764574</v>
      </c>
      <c r="C1808">
        <v>1.774305361305366</v>
      </c>
      <c r="D1808">
        <v>0</v>
      </c>
      <c r="E1808">
        <v>0</v>
      </c>
      <c r="F1808">
        <v>1.90803496503497</v>
      </c>
      <c r="G1808">
        <v>0.7</v>
      </c>
      <c r="H1808">
        <v>85.27606168414941</v>
      </c>
    </row>
    <row r="1809" spans="1:8">
      <c r="A1809">
        <v>995.5</v>
      </c>
      <c r="B1809">
        <v>2.022986013986019</v>
      </c>
      <c r="C1809">
        <v>1.760620046620051</v>
      </c>
      <c r="D1809">
        <v>0</v>
      </c>
      <c r="E1809">
        <v>0</v>
      </c>
      <c r="F1809">
        <v>1.891803030303035</v>
      </c>
      <c r="G1809">
        <v>0.7</v>
      </c>
      <c r="H1809">
        <v>85.30772700077723</v>
      </c>
    </row>
    <row r="1810" spans="1:8">
      <c r="A1810">
        <v>996</v>
      </c>
      <c r="B1810">
        <v>2.002342657342663</v>
      </c>
      <c r="C1810">
        <v>1.745202797202802</v>
      </c>
      <c r="D1810">
        <v>0</v>
      </c>
      <c r="E1810">
        <v>0</v>
      </c>
      <c r="F1810">
        <v>1.873772727272732</v>
      </c>
      <c r="G1810">
        <v>0.7</v>
      </c>
      <c r="H1810">
        <v>85.33910679875702</v>
      </c>
    </row>
    <row r="1811" spans="1:8">
      <c r="A1811">
        <v>996.5</v>
      </c>
      <c r="B1811">
        <v>1.981652680652686</v>
      </c>
      <c r="C1811">
        <v>1.72861771561772</v>
      </c>
      <c r="D1811">
        <v>0</v>
      </c>
      <c r="E1811">
        <v>0</v>
      </c>
      <c r="F1811">
        <v>1.855135198135203</v>
      </c>
      <c r="G1811">
        <v>0.7</v>
      </c>
      <c r="H1811">
        <v>85.37018103146875</v>
      </c>
    </row>
    <row r="1812" spans="1:8">
      <c r="A1812">
        <v>997</v>
      </c>
      <c r="B1812">
        <v>1.96154545454546</v>
      </c>
      <c r="C1812">
        <v>1.709776223776228</v>
      </c>
      <c r="D1812">
        <v>0</v>
      </c>
      <c r="E1812">
        <v>0</v>
      </c>
      <c r="F1812">
        <v>1.835660839160844</v>
      </c>
      <c r="G1812">
        <v>0.7</v>
      </c>
      <c r="H1812">
        <v>85.40093766511289</v>
      </c>
    </row>
    <row r="1813" spans="1:8">
      <c r="A1813">
        <v>997.5</v>
      </c>
      <c r="B1813">
        <v>1.942412587412592</v>
      </c>
      <c r="C1813">
        <v>1.690981351981356</v>
      </c>
      <c r="D1813">
        <v>0</v>
      </c>
      <c r="E1813">
        <v>0</v>
      </c>
      <c r="F1813">
        <v>1.816696969696974</v>
      </c>
      <c r="G1813">
        <v>0.7</v>
      </c>
      <c r="H1813">
        <v>85.43137398018671</v>
      </c>
    </row>
    <row r="1814" spans="1:8">
      <c r="A1814">
        <v>998</v>
      </c>
      <c r="B1814">
        <v>1.92612820512821</v>
      </c>
      <c r="C1814">
        <v>1.672184149184154</v>
      </c>
      <c r="D1814">
        <v>0</v>
      </c>
      <c r="E1814">
        <v>0</v>
      </c>
      <c r="F1814">
        <v>1.799156177156182</v>
      </c>
      <c r="G1814">
        <v>0.7</v>
      </c>
      <c r="H1814">
        <v>85.46150608974382</v>
      </c>
    </row>
    <row r="1815" spans="1:8">
      <c r="A1815">
        <v>999</v>
      </c>
      <c r="B1815">
        <v>1.913962703962709</v>
      </c>
      <c r="C1815">
        <v>1.656205128205133</v>
      </c>
      <c r="D1815">
        <v>0</v>
      </c>
      <c r="E1815">
        <v>0</v>
      </c>
      <c r="F1815">
        <v>1.785083916083921</v>
      </c>
      <c r="G1815">
        <v>0.7</v>
      </c>
      <c r="H1815">
        <v>85.52124342463115</v>
      </c>
    </row>
    <row r="1816" spans="1:8">
      <c r="A1816">
        <v>999.5</v>
      </c>
      <c r="B1816">
        <v>1.910228438228443</v>
      </c>
      <c r="C1816">
        <v>1.646573426573431</v>
      </c>
      <c r="D1816">
        <v>0</v>
      </c>
      <c r="E1816">
        <v>0</v>
      </c>
      <c r="F1816">
        <v>1.778400932400937</v>
      </c>
      <c r="G1816">
        <v>0.7</v>
      </c>
      <c r="H1816">
        <v>85.55093913170185</v>
      </c>
    </row>
    <row r="1817" spans="1:8">
      <c r="A1817">
        <v>1000</v>
      </c>
      <c r="B1817">
        <v>1.91147785547786</v>
      </c>
      <c r="C1817">
        <v>1.641419580419585</v>
      </c>
      <c r="D1817">
        <v>0</v>
      </c>
      <c r="E1817">
        <v>0</v>
      </c>
      <c r="F1817">
        <v>1.776448717948722</v>
      </c>
      <c r="G1817">
        <v>0.7</v>
      </c>
      <c r="H1817">
        <v>85.58056287878811</v>
      </c>
    </row>
    <row r="1818" spans="1:8">
      <c r="A1818">
        <v>1000.5</v>
      </c>
      <c r="B1818">
        <v>1.918044289044294</v>
      </c>
      <c r="C1818">
        <v>1.641883449883454</v>
      </c>
      <c r="D1818">
        <v>0</v>
      </c>
      <c r="E1818">
        <v>0</v>
      </c>
      <c r="F1818">
        <v>1.779963869463874</v>
      </c>
      <c r="G1818">
        <v>0.7</v>
      </c>
      <c r="H1818">
        <v>85.61019965034987</v>
      </c>
    </row>
    <row r="1819" spans="1:8">
      <c r="A1819">
        <v>1001</v>
      </c>
      <c r="B1819">
        <v>1.927787878787884</v>
      </c>
      <c r="C1819">
        <v>1.649240093240098</v>
      </c>
      <c r="D1819">
        <v>0</v>
      </c>
      <c r="E1819">
        <v>0</v>
      </c>
      <c r="F1819">
        <v>1.788513986013991</v>
      </c>
      <c r="G1819">
        <v>0.7</v>
      </c>
      <c r="H1819">
        <v>85.6399369658122</v>
      </c>
    </row>
    <row r="1820" spans="1:8">
      <c r="A1820">
        <v>1001.5</v>
      </c>
      <c r="B1820">
        <v>1.935620046620052</v>
      </c>
      <c r="C1820">
        <v>1.659118881118886</v>
      </c>
      <c r="D1820">
        <v>0</v>
      </c>
      <c r="E1820">
        <v>0</v>
      </c>
      <c r="F1820">
        <v>1.797369463869469</v>
      </c>
      <c r="G1820">
        <v>0.7</v>
      </c>
      <c r="H1820">
        <v>85.66981932789456</v>
      </c>
    </row>
    <row r="1821" spans="1:8">
      <c r="A1821">
        <v>1002</v>
      </c>
      <c r="B1821">
        <v>1.945587412587418</v>
      </c>
      <c r="C1821">
        <v>1.668585081585086</v>
      </c>
      <c r="D1821">
        <v>0</v>
      </c>
      <c r="E1821">
        <v>0</v>
      </c>
      <c r="F1821">
        <v>1.807086247086252</v>
      </c>
      <c r="G1821">
        <v>0.7</v>
      </c>
      <c r="H1821">
        <v>85.69985645881918</v>
      </c>
    </row>
    <row r="1822" spans="1:8">
      <c r="A1822">
        <v>1002.5</v>
      </c>
      <c r="B1822">
        <v>1.954692307692313</v>
      </c>
      <c r="C1822">
        <v>1.676783216783221</v>
      </c>
      <c r="D1822">
        <v>0</v>
      </c>
      <c r="E1822">
        <v>0</v>
      </c>
      <c r="F1822">
        <v>1.815737762237767</v>
      </c>
      <c r="G1822">
        <v>0.7</v>
      </c>
      <c r="H1822">
        <v>85.7300466588969</v>
      </c>
    </row>
    <row r="1823" spans="1:8">
      <c r="A1823">
        <v>1003</v>
      </c>
      <c r="B1823">
        <v>1.963046620046625</v>
      </c>
      <c r="C1823">
        <v>1.685801864801869</v>
      </c>
      <c r="D1823">
        <v>0</v>
      </c>
      <c r="E1823">
        <v>0</v>
      </c>
      <c r="F1823">
        <v>1.824424242424247</v>
      </c>
      <c r="G1823">
        <v>0.7</v>
      </c>
      <c r="H1823">
        <v>85.76038134226907</v>
      </c>
    </row>
    <row r="1824" spans="1:8">
      <c r="A1824">
        <v>1004</v>
      </c>
      <c r="B1824">
        <v>1.974272727272733</v>
      </c>
      <c r="C1824">
        <v>1.694223776223781</v>
      </c>
      <c r="D1824">
        <v>0</v>
      </c>
      <c r="E1824">
        <v>0</v>
      </c>
      <c r="F1824">
        <v>1.834248251748257</v>
      </c>
      <c r="G1824">
        <v>0.7</v>
      </c>
      <c r="H1824">
        <v>85.82135921717195</v>
      </c>
    </row>
    <row r="1825" spans="1:8">
      <c r="A1825">
        <v>1004.5</v>
      </c>
      <c r="B1825">
        <v>1.989139860139865</v>
      </c>
      <c r="C1825">
        <v>1.706356643356648</v>
      </c>
      <c r="D1825">
        <v>0</v>
      </c>
      <c r="E1825">
        <v>0</v>
      </c>
      <c r="F1825">
        <v>1.847748251748257</v>
      </c>
      <c r="G1825">
        <v>0.7</v>
      </c>
      <c r="H1825">
        <v>85.85204252136775</v>
      </c>
    </row>
    <row r="1826" spans="1:8">
      <c r="A1826">
        <v>1005</v>
      </c>
      <c r="B1826">
        <v>2.007258741258747</v>
      </c>
      <c r="C1826">
        <v>1.722153846153851</v>
      </c>
      <c r="D1826">
        <v>0</v>
      </c>
      <c r="E1826">
        <v>0</v>
      </c>
      <c r="F1826">
        <v>1.864706293706299</v>
      </c>
      <c r="G1826">
        <v>0.7</v>
      </c>
      <c r="H1826">
        <v>85.88297964257987</v>
      </c>
    </row>
    <row r="1827" spans="1:8">
      <c r="A1827">
        <v>1005.5</v>
      </c>
      <c r="B1827">
        <v>2.021009324009329</v>
      </c>
      <c r="C1827">
        <v>1.73845454545455</v>
      </c>
      <c r="D1827">
        <v>0</v>
      </c>
      <c r="E1827">
        <v>0</v>
      </c>
      <c r="F1827">
        <v>1.879731934731939</v>
      </c>
      <c r="G1827">
        <v>0.7</v>
      </c>
      <c r="H1827">
        <v>85.91418329448352</v>
      </c>
    </row>
    <row r="1828" spans="1:8">
      <c r="A1828">
        <v>1006</v>
      </c>
      <c r="B1828">
        <v>2.030491841491847</v>
      </c>
      <c r="C1828">
        <v>1.749536130536135</v>
      </c>
      <c r="D1828">
        <v>0</v>
      </c>
      <c r="E1828">
        <v>0</v>
      </c>
      <c r="F1828">
        <v>1.890013986013991</v>
      </c>
      <c r="G1828">
        <v>0.7</v>
      </c>
      <c r="H1828">
        <v>85.94559784382308</v>
      </c>
    </row>
    <row r="1829" spans="1:8">
      <c r="A1829">
        <v>1006.5</v>
      </c>
      <c r="B1829">
        <v>2.03477855477856</v>
      </c>
      <c r="C1829">
        <v>1.757365967365972</v>
      </c>
      <c r="D1829">
        <v>0</v>
      </c>
      <c r="E1829">
        <v>0</v>
      </c>
      <c r="F1829">
        <v>1.896072261072266</v>
      </c>
      <c r="G1829">
        <v>0.7</v>
      </c>
      <c r="H1829">
        <v>85.97714856254879</v>
      </c>
    </row>
    <row r="1830" spans="1:8">
      <c r="A1830">
        <v>1007</v>
      </c>
      <c r="B1830">
        <v>2.030135198135204</v>
      </c>
      <c r="C1830">
        <v>1.759631701631706</v>
      </c>
      <c r="D1830">
        <v>0</v>
      </c>
      <c r="E1830">
        <v>0</v>
      </c>
      <c r="F1830">
        <v>1.894883449883455</v>
      </c>
      <c r="G1830">
        <v>0.7</v>
      </c>
      <c r="H1830">
        <v>86.0087398601401</v>
      </c>
    </row>
    <row r="1831" spans="1:8">
      <c r="A1831">
        <v>1007.5</v>
      </c>
      <c r="B1831">
        <v>2.022715617715623</v>
      </c>
      <c r="C1831">
        <v>1.754876456876461</v>
      </c>
      <c r="D1831">
        <v>0</v>
      </c>
      <c r="E1831">
        <v>0</v>
      </c>
      <c r="F1831">
        <v>1.888796037296042</v>
      </c>
      <c r="G1831">
        <v>0.7</v>
      </c>
      <c r="H1831">
        <v>86.04027052253326</v>
      </c>
    </row>
    <row r="1832" spans="1:8">
      <c r="A1832">
        <v>1008</v>
      </c>
      <c r="B1832">
        <v>2.014340326340331</v>
      </c>
      <c r="C1832">
        <v>1.747340326340331</v>
      </c>
      <c r="D1832">
        <v>0</v>
      </c>
      <c r="E1832">
        <v>0</v>
      </c>
      <c r="F1832">
        <v>1.880840326340331</v>
      </c>
      <c r="G1832">
        <v>0.7</v>
      </c>
      <c r="H1832">
        <v>86.07168415889689</v>
      </c>
    </row>
    <row r="1833" spans="1:8">
      <c r="A1833">
        <v>1008.5</v>
      </c>
      <c r="B1833">
        <v>2.004571095571101</v>
      </c>
      <c r="C1833">
        <v>1.739508158508163</v>
      </c>
      <c r="D1833">
        <v>0</v>
      </c>
      <c r="E1833">
        <v>0</v>
      </c>
      <c r="F1833">
        <v>1.872039627039632</v>
      </c>
      <c r="G1833">
        <v>0.7</v>
      </c>
      <c r="H1833">
        <v>86.1029581585084</v>
      </c>
    </row>
    <row r="1834" spans="1:8">
      <c r="A1834">
        <v>1009</v>
      </c>
      <c r="B1834">
        <v>1.99442890442891</v>
      </c>
      <c r="C1834">
        <v>1.730536130536135</v>
      </c>
      <c r="D1834">
        <v>0</v>
      </c>
      <c r="E1834">
        <v>0</v>
      </c>
      <c r="F1834">
        <v>1.862482517482522</v>
      </c>
      <c r="G1834">
        <v>0.7</v>
      </c>
      <c r="H1834">
        <v>86.13407917637942</v>
      </c>
    </row>
    <row r="1835" spans="1:8">
      <c r="A1835">
        <v>1010</v>
      </c>
      <c r="B1835">
        <v>1.982923076923082</v>
      </c>
      <c r="C1835">
        <v>1.72084848484849</v>
      </c>
      <c r="D1835">
        <v>0</v>
      </c>
      <c r="E1835">
        <v>0</v>
      </c>
      <c r="F1835">
        <v>1.851885780885786</v>
      </c>
      <c r="G1835">
        <v>0.7</v>
      </c>
      <c r="H1835">
        <v>86.19598531468554</v>
      </c>
    </row>
    <row r="1836" spans="1:8">
      <c r="A1836">
        <v>1010.5</v>
      </c>
      <c r="B1836">
        <v>1.970184149184154</v>
      </c>
      <c r="C1836">
        <v>1.710135198135203</v>
      </c>
      <c r="D1836">
        <v>0</v>
      </c>
      <c r="E1836">
        <v>0</v>
      </c>
      <c r="F1836">
        <v>1.840159673659679</v>
      </c>
      <c r="G1836">
        <v>0.7</v>
      </c>
      <c r="H1836">
        <v>86.2267523601401</v>
      </c>
    </row>
    <row r="1837" spans="1:8">
      <c r="A1837">
        <v>1011</v>
      </c>
      <c r="B1837">
        <v>1.954307692307697</v>
      </c>
      <c r="C1837">
        <v>1.697216783216788</v>
      </c>
      <c r="D1837">
        <v>0</v>
      </c>
      <c r="E1837">
        <v>0</v>
      </c>
      <c r="F1837">
        <v>1.825762237762242</v>
      </c>
      <c r="G1837">
        <v>0.7</v>
      </c>
      <c r="H1837">
        <v>86.25730170940193</v>
      </c>
    </row>
    <row r="1838" spans="1:8">
      <c r="A1838">
        <v>1011.5</v>
      </c>
      <c r="B1838">
        <v>1.939456876456882</v>
      </c>
      <c r="C1838">
        <v>1.679953379953384</v>
      </c>
      <c r="D1838">
        <v>0</v>
      </c>
      <c r="E1838">
        <v>0</v>
      </c>
      <c r="F1838">
        <v>1.809705128205133</v>
      </c>
      <c r="G1838">
        <v>0.7</v>
      </c>
      <c r="H1838">
        <v>86.287597270785</v>
      </c>
    </row>
    <row r="1839" spans="1:8">
      <c r="A1839">
        <v>1012</v>
      </c>
      <c r="B1839">
        <v>1.927652680652685</v>
      </c>
      <c r="C1839">
        <v>1.666358974358979</v>
      </c>
      <c r="D1839">
        <v>0</v>
      </c>
      <c r="E1839">
        <v>0</v>
      </c>
      <c r="F1839">
        <v>1.797005827505832</v>
      </c>
      <c r="G1839">
        <v>0.7</v>
      </c>
      <c r="H1839">
        <v>86.31765319541593</v>
      </c>
    </row>
    <row r="1840" spans="1:8">
      <c r="A1840">
        <v>1012.5</v>
      </c>
      <c r="B1840">
        <v>1.921018648018653</v>
      </c>
      <c r="C1840">
        <v>1.656191142191147</v>
      </c>
      <c r="D1840">
        <v>0</v>
      </c>
      <c r="E1840">
        <v>0</v>
      </c>
      <c r="F1840">
        <v>1.7886048951049</v>
      </c>
      <c r="G1840">
        <v>0.7</v>
      </c>
      <c r="H1840">
        <v>86.34753328477102</v>
      </c>
    </row>
    <row r="1841" spans="1:8">
      <c r="A1841">
        <v>1013</v>
      </c>
      <c r="B1841">
        <v>1.923529137529143</v>
      </c>
      <c r="C1841">
        <v>1.650988344988349</v>
      </c>
      <c r="D1841">
        <v>0</v>
      </c>
      <c r="E1841">
        <v>0</v>
      </c>
      <c r="F1841">
        <v>1.787258741258746</v>
      </c>
      <c r="G1841">
        <v>0.7</v>
      </c>
      <c r="H1841">
        <v>86.37733214840738</v>
      </c>
    </row>
    <row r="1842" spans="1:8">
      <c r="A1842">
        <v>1013.5</v>
      </c>
      <c r="B1842">
        <v>1.934482517482523</v>
      </c>
      <c r="C1842">
        <v>1.655081585081589</v>
      </c>
      <c r="D1842">
        <v>0</v>
      </c>
      <c r="E1842">
        <v>0</v>
      </c>
      <c r="F1842">
        <v>1.794782051282056</v>
      </c>
      <c r="G1842">
        <v>0.7</v>
      </c>
      <c r="H1842">
        <v>86.40718248834521</v>
      </c>
    </row>
    <row r="1843" spans="1:8">
      <c r="A1843">
        <v>1014</v>
      </c>
      <c r="B1843">
        <v>1.948883449883455</v>
      </c>
      <c r="C1843">
        <v>1.666764568764573</v>
      </c>
      <c r="D1843">
        <v>0</v>
      </c>
      <c r="E1843">
        <v>0</v>
      </c>
      <c r="F1843">
        <v>1.807824009324014</v>
      </c>
      <c r="G1843">
        <v>0.7</v>
      </c>
      <c r="H1843">
        <v>86.43720420551693</v>
      </c>
    </row>
    <row r="1844" spans="1:8">
      <c r="A1844">
        <v>1015</v>
      </c>
      <c r="B1844">
        <v>1.962606060606066</v>
      </c>
      <c r="C1844">
        <v>1.680783216783221</v>
      </c>
      <c r="D1844">
        <v>0</v>
      </c>
      <c r="E1844">
        <v>0</v>
      </c>
      <c r="F1844">
        <v>1.821694638694644</v>
      </c>
      <c r="G1844">
        <v>0.7</v>
      </c>
      <c r="H1844">
        <v>86.4976961829839</v>
      </c>
    </row>
    <row r="1845" spans="1:8">
      <c r="A1845">
        <v>1015.5</v>
      </c>
      <c r="B1845">
        <v>1.97142890442891</v>
      </c>
      <c r="C1845">
        <v>1.692543123543128</v>
      </c>
      <c r="D1845">
        <v>0</v>
      </c>
      <c r="E1845">
        <v>0</v>
      </c>
      <c r="F1845">
        <v>1.831986013986019</v>
      </c>
      <c r="G1845">
        <v>0.7</v>
      </c>
      <c r="H1845">
        <v>86.52814352175625</v>
      </c>
    </row>
    <row r="1846" spans="1:8">
      <c r="A1846">
        <v>1016</v>
      </c>
      <c r="B1846">
        <v>1.972878787878793</v>
      </c>
      <c r="C1846">
        <v>1.700468531468536</v>
      </c>
      <c r="D1846">
        <v>0</v>
      </c>
      <c r="E1846">
        <v>0</v>
      </c>
      <c r="F1846">
        <v>1.836673659673664</v>
      </c>
      <c r="G1846">
        <v>0.7</v>
      </c>
      <c r="H1846">
        <v>86.5587156857034</v>
      </c>
    </row>
    <row r="1847" spans="1:8">
      <c r="A1847">
        <v>1016.5</v>
      </c>
      <c r="B1847">
        <v>1.966249417249423</v>
      </c>
      <c r="C1847">
        <v>1.701974358974363</v>
      </c>
      <c r="D1847">
        <v>0</v>
      </c>
      <c r="E1847">
        <v>0</v>
      </c>
      <c r="F1847">
        <v>1.834111888111893</v>
      </c>
      <c r="G1847">
        <v>0.7</v>
      </c>
      <c r="H1847">
        <v>86.58930556526829</v>
      </c>
    </row>
    <row r="1848" spans="1:8">
      <c r="A1848">
        <v>1017</v>
      </c>
      <c r="B1848">
        <v>1.955601398601404</v>
      </c>
      <c r="C1848">
        <v>1.695438228438233</v>
      </c>
      <c r="D1848">
        <v>0</v>
      </c>
      <c r="E1848">
        <v>0</v>
      </c>
      <c r="F1848">
        <v>1.825519813519818</v>
      </c>
      <c r="G1848">
        <v>0.7</v>
      </c>
      <c r="H1848">
        <v>86.61980249611521</v>
      </c>
    </row>
    <row r="1849" spans="1:8">
      <c r="A1849">
        <v>1017.5</v>
      </c>
      <c r="B1849">
        <v>1.943713286713292</v>
      </c>
      <c r="C1849">
        <v>1.687121212121216</v>
      </c>
      <c r="D1849">
        <v>0</v>
      </c>
      <c r="E1849">
        <v>0</v>
      </c>
      <c r="F1849">
        <v>1.815417249417254</v>
      </c>
      <c r="G1849">
        <v>0.7</v>
      </c>
      <c r="H1849">
        <v>86.65014363830636</v>
      </c>
    </row>
    <row r="1850" spans="1:8">
      <c r="A1850">
        <v>1018</v>
      </c>
      <c r="B1850">
        <v>1.931356643356648</v>
      </c>
      <c r="C1850">
        <v>1.675158508158513</v>
      </c>
      <c r="D1850">
        <v>0</v>
      </c>
      <c r="E1850">
        <v>0</v>
      </c>
      <c r="F1850">
        <v>1.803257575757581</v>
      </c>
      <c r="G1850">
        <v>0.7</v>
      </c>
      <c r="H1850">
        <v>86.68029926184948</v>
      </c>
    </row>
    <row r="1851" spans="1:8">
      <c r="A1851">
        <v>1018.5</v>
      </c>
      <c r="B1851">
        <v>1.920906759906765</v>
      </c>
      <c r="C1851">
        <v>1.662347319347324</v>
      </c>
      <c r="D1851">
        <v>0</v>
      </c>
      <c r="E1851">
        <v>0</v>
      </c>
      <c r="F1851">
        <v>1.791627039627044</v>
      </c>
      <c r="G1851">
        <v>0.7</v>
      </c>
      <c r="H1851">
        <v>86.71025663364436</v>
      </c>
    </row>
    <row r="1852" spans="1:8">
      <c r="A1852">
        <v>1019</v>
      </c>
      <c r="B1852">
        <v>1.91361538461539</v>
      </c>
      <c r="C1852">
        <v>1.652258741258746</v>
      </c>
      <c r="D1852">
        <v>0</v>
      </c>
      <c r="E1852">
        <v>0</v>
      </c>
      <c r="F1852">
        <v>1.782937062937068</v>
      </c>
      <c r="G1852">
        <v>0.7</v>
      </c>
      <c r="H1852">
        <v>86.74004466783238</v>
      </c>
    </row>
    <row r="1853" spans="1:8">
      <c r="A1853">
        <v>1019.5</v>
      </c>
      <c r="B1853">
        <v>1.910822843822849</v>
      </c>
      <c r="C1853">
        <v>1.645296037296042</v>
      </c>
      <c r="D1853">
        <v>0</v>
      </c>
      <c r="E1853">
        <v>0</v>
      </c>
      <c r="F1853">
        <v>1.778059440559445</v>
      </c>
      <c r="G1853">
        <v>0.7</v>
      </c>
      <c r="H1853">
        <v>86.76971963869487</v>
      </c>
    </row>
    <row r="1854" spans="1:8">
      <c r="A1854">
        <v>1020</v>
      </c>
      <c r="B1854">
        <v>1.911046620046625</v>
      </c>
      <c r="C1854">
        <v>1.640582750582755</v>
      </c>
      <c r="D1854">
        <v>0</v>
      </c>
      <c r="E1854">
        <v>0</v>
      </c>
      <c r="F1854">
        <v>1.77581468531469</v>
      </c>
      <c r="G1854">
        <v>0.7</v>
      </c>
      <c r="H1854">
        <v>86.79933525641049</v>
      </c>
    </row>
    <row r="1855" spans="1:8">
      <c r="A1855">
        <v>1021</v>
      </c>
      <c r="B1855">
        <v>1.914041958041963</v>
      </c>
      <c r="C1855">
        <v>1.64071095571096</v>
      </c>
      <c r="D1855">
        <v>0</v>
      </c>
      <c r="E1855">
        <v>0</v>
      </c>
      <c r="F1855">
        <v>1.777376456876461</v>
      </c>
      <c r="G1855">
        <v>0.7</v>
      </c>
      <c r="H1855">
        <v>86.85855510878034</v>
      </c>
    </row>
    <row r="1856" spans="1:8">
      <c r="A1856">
        <v>1021.5</v>
      </c>
      <c r="B1856">
        <v>1.918333333333338</v>
      </c>
      <c r="C1856">
        <v>1.644312354312359</v>
      </c>
      <c r="D1856">
        <v>0</v>
      </c>
      <c r="E1856">
        <v>0</v>
      </c>
      <c r="F1856">
        <v>1.781322843822849</v>
      </c>
      <c r="G1856">
        <v>0.7</v>
      </c>
      <c r="H1856">
        <v>86.88821093628616</v>
      </c>
    </row>
    <row r="1857" spans="1:8">
      <c r="A1857">
        <v>1022</v>
      </c>
      <c r="B1857">
        <v>1.923962703962709</v>
      </c>
      <c r="C1857">
        <v>1.650783216783221</v>
      </c>
      <c r="D1857">
        <v>0</v>
      </c>
      <c r="E1857">
        <v>0</v>
      </c>
      <c r="F1857">
        <v>1.787372960372965</v>
      </c>
      <c r="G1857">
        <v>0.7</v>
      </c>
      <c r="H1857">
        <v>86.91795006798779</v>
      </c>
    </row>
    <row r="1858" spans="1:8">
      <c r="A1858">
        <v>1022.5</v>
      </c>
      <c r="B1858">
        <v>1.931713286713292</v>
      </c>
      <c r="C1858">
        <v>1.656857808857813</v>
      </c>
      <c r="D1858">
        <v>0</v>
      </c>
      <c r="E1858">
        <v>0</v>
      </c>
      <c r="F1858">
        <v>1.794285547785553</v>
      </c>
      <c r="G1858">
        <v>0.7</v>
      </c>
      <c r="H1858">
        <v>86.94779722222243</v>
      </c>
    </row>
    <row r="1859" spans="1:8">
      <c r="A1859">
        <v>1023</v>
      </c>
      <c r="B1859">
        <v>1.934783216783222</v>
      </c>
      <c r="C1859">
        <v>1.663100233100237</v>
      </c>
      <c r="D1859">
        <v>0</v>
      </c>
      <c r="E1859">
        <v>0</v>
      </c>
      <c r="F1859">
        <v>1.79894172494173</v>
      </c>
      <c r="G1859">
        <v>0.7</v>
      </c>
      <c r="H1859">
        <v>86.9777407828285</v>
      </c>
    </row>
    <row r="1860" spans="1:8">
      <c r="A1860">
        <v>1023.5</v>
      </c>
      <c r="B1860">
        <v>1.931442890442896</v>
      </c>
      <c r="C1860">
        <v>1.663442890442895</v>
      </c>
      <c r="D1860">
        <v>0</v>
      </c>
      <c r="E1860">
        <v>0</v>
      </c>
      <c r="F1860">
        <v>1.797442890442895</v>
      </c>
      <c r="G1860">
        <v>0.7</v>
      </c>
      <c r="H1860">
        <v>87.00771065462338</v>
      </c>
    </row>
    <row r="1861" spans="1:8">
      <c r="A1861">
        <v>1024</v>
      </c>
      <c r="B1861">
        <v>1.918834498834504</v>
      </c>
      <c r="C1861">
        <v>1.656613053613058</v>
      </c>
      <c r="D1861">
        <v>0</v>
      </c>
      <c r="E1861">
        <v>0</v>
      </c>
      <c r="F1861">
        <v>1.787723776223781</v>
      </c>
      <c r="G1861">
        <v>0.7</v>
      </c>
      <c r="H1861">
        <v>87.03758704351227</v>
      </c>
    </row>
    <row r="1862" spans="1:8">
      <c r="A1862">
        <v>1024.5</v>
      </c>
      <c r="B1862">
        <v>1.897289044289049</v>
      </c>
      <c r="C1862">
        <v>1.640689976689981</v>
      </c>
      <c r="D1862">
        <v>0</v>
      </c>
      <c r="E1862">
        <v>0</v>
      </c>
      <c r="F1862">
        <v>1.768989510489515</v>
      </c>
      <c r="G1862">
        <v>0.7</v>
      </c>
      <c r="H1862">
        <v>87.06722632090154</v>
      </c>
    </row>
    <row r="1863" spans="1:8">
      <c r="A1863">
        <v>1025</v>
      </c>
      <c r="B1863">
        <v>1.868214452214457</v>
      </c>
      <c r="C1863">
        <v>1.617123543123547</v>
      </c>
      <c r="D1863">
        <v>0</v>
      </c>
      <c r="E1863">
        <v>0</v>
      </c>
      <c r="F1863">
        <v>1.742668997669002</v>
      </c>
      <c r="G1863">
        <v>0.7</v>
      </c>
      <c r="H1863">
        <v>87.09649014180286</v>
      </c>
    </row>
    <row r="1864" spans="1:8">
      <c r="A1864">
        <v>1026</v>
      </c>
      <c r="B1864">
        <v>1.832783216783222</v>
      </c>
      <c r="C1864">
        <v>1.587650349650354</v>
      </c>
      <c r="D1864">
        <v>0</v>
      </c>
      <c r="E1864">
        <v>0</v>
      </c>
      <c r="F1864">
        <v>1.710216783216788</v>
      </c>
      <c r="G1864">
        <v>0.7</v>
      </c>
      <c r="H1864">
        <v>87.15403823815096</v>
      </c>
    </row>
    <row r="1865" spans="1:8">
      <c r="A1865">
        <v>1026.5</v>
      </c>
      <c r="B1865">
        <v>1.798146853146858</v>
      </c>
      <c r="C1865">
        <v>1.556610722610727</v>
      </c>
      <c r="D1865">
        <v>0</v>
      </c>
      <c r="E1865">
        <v>0</v>
      </c>
      <c r="F1865">
        <v>1.677378787878792</v>
      </c>
      <c r="G1865">
        <v>0.7</v>
      </c>
      <c r="H1865">
        <v>87.18226820124343</v>
      </c>
    </row>
    <row r="1866" spans="1:8">
      <c r="A1866">
        <v>1027</v>
      </c>
      <c r="B1866">
        <v>1.769023310023315</v>
      </c>
      <c r="C1866">
        <v>1.528543123543127</v>
      </c>
      <c r="D1866">
        <v>0</v>
      </c>
      <c r="E1866">
        <v>0</v>
      </c>
      <c r="F1866">
        <v>1.648783216783221</v>
      </c>
      <c r="G1866">
        <v>0.7</v>
      </c>
      <c r="H1866">
        <v>87.20998621794894</v>
      </c>
    </row>
    <row r="1867" spans="1:8">
      <c r="A1867">
        <v>1027.5</v>
      </c>
      <c r="B1867">
        <v>1.749783216783221</v>
      </c>
      <c r="C1867">
        <v>1.507895104895109</v>
      </c>
      <c r="D1867">
        <v>0</v>
      </c>
      <c r="E1867">
        <v>0</v>
      </c>
      <c r="F1867">
        <v>1.628839160839165</v>
      </c>
      <c r="G1867">
        <v>0.7</v>
      </c>
      <c r="H1867">
        <v>87.23729973776247</v>
      </c>
    </row>
    <row r="1868" spans="1:8">
      <c r="A1868">
        <v>1028</v>
      </c>
      <c r="B1868">
        <v>1.739242424242429</v>
      </c>
      <c r="C1868">
        <v>1.494860139860144</v>
      </c>
      <c r="D1868">
        <v>0</v>
      </c>
      <c r="E1868">
        <v>0</v>
      </c>
      <c r="F1868">
        <v>1.617051282051286</v>
      </c>
      <c r="G1868">
        <v>0.7</v>
      </c>
      <c r="H1868">
        <v>87.26434882478655</v>
      </c>
    </row>
    <row r="1869" spans="1:8">
      <c r="A1869">
        <v>1028.5</v>
      </c>
      <c r="B1869">
        <v>1.733727272727277</v>
      </c>
      <c r="C1869">
        <v>1.488368298368302</v>
      </c>
      <c r="D1869">
        <v>0</v>
      </c>
      <c r="E1869">
        <v>0</v>
      </c>
      <c r="F1869">
        <v>1.61104778554779</v>
      </c>
      <c r="G1869">
        <v>0.7</v>
      </c>
      <c r="H1869">
        <v>87.29124965034988</v>
      </c>
    </row>
    <row r="1870" spans="1:8">
      <c r="A1870">
        <v>1029</v>
      </c>
      <c r="B1870">
        <v>1.735573426573431</v>
      </c>
      <c r="C1870">
        <v>1.48678088578089</v>
      </c>
      <c r="D1870">
        <v>0</v>
      </c>
      <c r="E1870">
        <v>0</v>
      </c>
      <c r="F1870">
        <v>1.611177156177161</v>
      </c>
      <c r="G1870">
        <v>0.7</v>
      </c>
      <c r="H1870">
        <v>87.31810152486426</v>
      </c>
    </row>
    <row r="1871" spans="1:8">
      <c r="A1871">
        <v>1029.5</v>
      </c>
      <c r="B1871">
        <v>1.739981351981357</v>
      </c>
      <c r="C1871">
        <v>1.489438228438232</v>
      </c>
      <c r="D1871">
        <v>0</v>
      </c>
      <c r="E1871">
        <v>0</v>
      </c>
      <c r="F1871">
        <v>1.614709790209794</v>
      </c>
      <c r="G1871">
        <v>0.7</v>
      </c>
      <c r="H1871">
        <v>87.34498391608415</v>
      </c>
    </row>
    <row r="1872" spans="1:8">
      <c r="A1872">
        <v>1030</v>
      </c>
      <c r="B1872">
        <v>1.744435897435902</v>
      </c>
      <c r="C1872">
        <v>1.491932400932405</v>
      </c>
      <c r="D1872">
        <v>0</v>
      </c>
      <c r="E1872">
        <v>0</v>
      </c>
      <c r="F1872">
        <v>1.618184149184153</v>
      </c>
      <c r="G1872">
        <v>0.7</v>
      </c>
      <c r="H1872">
        <v>87.37192469891242</v>
      </c>
    </row>
    <row r="1873" spans="1:8">
      <c r="A1873">
        <v>1031</v>
      </c>
      <c r="B1873">
        <v>1.750342657342662</v>
      </c>
      <c r="C1873">
        <v>1.495848484848489</v>
      </c>
      <c r="D1873">
        <v>0</v>
      </c>
      <c r="E1873">
        <v>0</v>
      </c>
      <c r="F1873">
        <v>1.623095571095575</v>
      </c>
      <c r="G1873">
        <v>0.7</v>
      </c>
      <c r="H1873">
        <v>87.42594602758375</v>
      </c>
    </row>
    <row r="1874" spans="1:8">
      <c r="A1874">
        <v>1031.5</v>
      </c>
      <c r="B1874">
        <v>1.756097902097907</v>
      </c>
      <c r="C1874">
        <v>1.500417249417253</v>
      </c>
      <c r="D1874">
        <v>0</v>
      </c>
      <c r="E1874">
        <v>0</v>
      </c>
      <c r="F1874">
        <v>1.62825757575758</v>
      </c>
      <c r="G1874">
        <v>0.7</v>
      </c>
      <c r="H1874">
        <v>87.45304063714087</v>
      </c>
    </row>
    <row r="1875" spans="1:8">
      <c r="A1875">
        <v>1032</v>
      </c>
      <c r="B1875">
        <v>1.762177156177161</v>
      </c>
      <c r="C1875">
        <v>1.504652680652685</v>
      </c>
      <c r="D1875">
        <v>0</v>
      </c>
      <c r="E1875">
        <v>0</v>
      </c>
      <c r="F1875">
        <v>1.633414918414923</v>
      </c>
      <c r="G1875">
        <v>0.7</v>
      </c>
      <c r="H1875">
        <v>87.48022124125897</v>
      </c>
    </row>
    <row r="1876" spans="1:8">
      <c r="A1876">
        <v>1032.5</v>
      </c>
      <c r="B1876">
        <v>1.769890442890448</v>
      </c>
      <c r="C1876">
        <v>1.509689976689981</v>
      </c>
      <c r="D1876">
        <v>0</v>
      </c>
      <c r="E1876">
        <v>0</v>
      </c>
      <c r="F1876">
        <v>1.639790209790214</v>
      </c>
      <c r="G1876">
        <v>0.7</v>
      </c>
      <c r="H1876">
        <v>87.50749795066068</v>
      </c>
    </row>
    <row r="1877" spans="1:8">
      <c r="A1877">
        <v>1033</v>
      </c>
      <c r="B1877">
        <v>1.778522144522149</v>
      </c>
      <c r="C1877">
        <v>1.517065268065272</v>
      </c>
      <c r="D1877">
        <v>0</v>
      </c>
      <c r="E1877">
        <v>0</v>
      </c>
      <c r="F1877">
        <v>1.64779370629371</v>
      </c>
      <c r="G1877">
        <v>0.7</v>
      </c>
      <c r="H1877">
        <v>87.53489448329471</v>
      </c>
    </row>
    <row r="1878" spans="1:8">
      <c r="A1878">
        <v>1033.5</v>
      </c>
      <c r="B1878">
        <v>1.785743589743594</v>
      </c>
      <c r="C1878">
        <v>1.525142191142195</v>
      </c>
      <c r="D1878">
        <v>0</v>
      </c>
      <c r="E1878">
        <v>0</v>
      </c>
      <c r="F1878">
        <v>1.655442890442895</v>
      </c>
      <c r="G1878">
        <v>0.7</v>
      </c>
      <c r="H1878">
        <v>87.56242145493418</v>
      </c>
    </row>
    <row r="1879" spans="1:8">
      <c r="A1879">
        <v>1034</v>
      </c>
      <c r="B1879">
        <v>1.790153846153851</v>
      </c>
      <c r="C1879">
        <v>1.530431235431239</v>
      </c>
      <c r="D1879">
        <v>0</v>
      </c>
      <c r="E1879">
        <v>0</v>
      </c>
      <c r="F1879">
        <v>1.660292540792545</v>
      </c>
      <c r="G1879">
        <v>0.7</v>
      </c>
      <c r="H1879">
        <v>87.59005258352781</v>
      </c>
    </row>
    <row r="1880" spans="1:8">
      <c r="A1880">
        <v>1034.5</v>
      </c>
      <c r="B1880">
        <v>1.792205128205133</v>
      </c>
      <c r="C1880">
        <v>1.533461538461542</v>
      </c>
      <c r="D1880">
        <v>0</v>
      </c>
      <c r="E1880">
        <v>0</v>
      </c>
      <c r="F1880">
        <v>1.662833333333338</v>
      </c>
      <c r="G1880">
        <v>0.7</v>
      </c>
      <c r="H1880">
        <v>87.61774529914553</v>
      </c>
    </row>
    <row r="1881" spans="1:8">
      <c r="A1881">
        <v>1035</v>
      </c>
      <c r="B1881">
        <v>1.793303030303035</v>
      </c>
      <c r="C1881">
        <v>1.535386946386951</v>
      </c>
      <c r="D1881">
        <v>0</v>
      </c>
      <c r="E1881">
        <v>0</v>
      </c>
      <c r="F1881">
        <v>1.664344988344993</v>
      </c>
      <c r="G1881">
        <v>0.7</v>
      </c>
      <c r="H1881">
        <v>87.64547178515951</v>
      </c>
    </row>
    <row r="1882" spans="1:8">
      <c r="A1882">
        <v>1036</v>
      </c>
      <c r="B1882">
        <v>1.793822843822849</v>
      </c>
      <c r="C1882">
        <v>1.536470862470867</v>
      </c>
      <c r="D1882">
        <v>0</v>
      </c>
      <c r="E1882">
        <v>0</v>
      </c>
      <c r="F1882">
        <v>1.665146853146858</v>
      </c>
      <c r="G1882">
        <v>0.7</v>
      </c>
      <c r="H1882">
        <v>87.70096331585104</v>
      </c>
    </row>
    <row r="1883" spans="1:8">
      <c r="A1883">
        <v>1036.5</v>
      </c>
      <c r="B1883">
        <v>1.794741258741264</v>
      </c>
      <c r="C1883">
        <v>1.537051282051286</v>
      </c>
      <c r="D1883">
        <v>0</v>
      </c>
      <c r="E1883">
        <v>0</v>
      </c>
      <c r="F1883">
        <v>1.665896270396275</v>
      </c>
      <c r="G1883">
        <v>0.7</v>
      </c>
      <c r="H1883">
        <v>87.72872200854724</v>
      </c>
    </row>
    <row r="1884" spans="1:8">
      <c r="A1884">
        <v>1037</v>
      </c>
      <c r="B1884">
        <v>1.794491841491846</v>
      </c>
      <c r="C1884">
        <v>1.538452214452219</v>
      </c>
      <c r="D1884">
        <v>0</v>
      </c>
      <c r="E1884">
        <v>0</v>
      </c>
      <c r="F1884">
        <v>1.666472027972032</v>
      </c>
      <c r="G1884">
        <v>0.7</v>
      </c>
      <c r="H1884">
        <v>87.75649174436697</v>
      </c>
    </row>
    <row r="1885" spans="1:8">
      <c r="A1885">
        <v>1037.5</v>
      </c>
      <c r="B1885">
        <v>1.790020979020984</v>
      </c>
      <c r="C1885">
        <v>1.536428904428909</v>
      </c>
      <c r="D1885">
        <v>0</v>
      </c>
      <c r="E1885">
        <v>0</v>
      </c>
      <c r="F1885">
        <v>1.663224941724946</v>
      </c>
      <c r="G1885">
        <v>0.7</v>
      </c>
      <c r="H1885">
        <v>87.78423921911444</v>
      </c>
    </row>
    <row r="1886" spans="1:8">
      <c r="A1886">
        <v>1038</v>
      </c>
      <c r="B1886">
        <v>1.783727272727277</v>
      </c>
      <c r="C1886">
        <v>1.531522144522149</v>
      </c>
      <c r="D1886">
        <v>0</v>
      </c>
      <c r="E1886">
        <v>0</v>
      </c>
      <c r="F1886">
        <v>1.657624708624713</v>
      </c>
      <c r="G1886">
        <v>0.7</v>
      </c>
      <c r="H1886">
        <v>87.81191296620069</v>
      </c>
    </row>
    <row r="1887" spans="1:8">
      <c r="A1887">
        <v>1038.5</v>
      </c>
      <c r="B1887">
        <v>1.773785547785552</v>
      </c>
      <c r="C1887">
        <v>1.525708624708629</v>
      </c>
      <c r="D1887">
        <v>0</v>
      </c>
      <c r="E1887">
        <v>0</v>
      </c>
      <c r="F1887">
        <v>1.64974708624709</v>
      </c>
      <c r="G1887">
        <v>0.7</v>
      </c>
      <c r="H1887">
        <v>87.83947439782463</v>
      </c>
    </row>
    <row r="1888" spans="1:8">
      <c r="A1888">
        <v>1039</v>
      </c>
      <c r="B1888">
        <v>1.761279720279725</v>
      </c>
      <c r="C1888">
        <v>1.516606060606065</v>
      </c>
      <c r="D1888">
        <v>0</v>
      </c>
      <c r="E1888">
        <v>0</v>
      </c>
      <c r="F1888">
        <v>1.638942890442895</v>
      </c>
      <c r="G1888">
        <v>0.7</v>
      </c>
      <c r="H1888">
        <v>87.86688014763037</v>
      </c>
    </row>
    <row r="1889" spans="1:8">
      <c r="A1889">
        <v>1039.5</v>
      </c>
      <c r="B1889">
        <v>1.741153846153851</v>
      </c>
      <c r="C1889">
        <v>1.502326340326344</v>
      </c>
      <c r="D1889">
        <v>0</v>
      </c>
      <c r="E1889">
        <v>0</v>
      </c>
      <c r="F1889">
        <v>1.621740093240098</v>
      </c>
      <c r="G1889">
        <v>0.7</v>
      </c>
      <c r="H1889">
        <v>87.89405250582773</v>
      </c>
    </row>
    <row r="1890" spans="1:8">
      <c r="A1890">
        <v>1040</v>
      </c>
      <c r="B1890">
        <v>1.718529137529142</v>
      </c>
      <c r="C1890">
        <v>1.484440559440563</v>
      </c>
      <c r="D1890">
        <v>0</v>
      </c>
      <c r="E1890">
        <v>0</v>
      </c>
      <c r="F1890">
        <v>1.601484848484853</v>
      </c>
      <c r="G1890">
        <v>0.7</v>
      </c>
      <c r="H1890">
        <v>87.92091271367545</v>
      </c>
    </row>
    <row r="1891" spans="1:8">
      <c r="A1891">
        <v>1040.5</v>
      </c>
      <c r="B1891">
        <v>1.698473193473198</v>
      </c>
      <c r="C1891">
        <v>1.467191142191146</v>
      </c>
      <c r="D1891">
        <v>0</v>
      </c>
      <c r="E1891">
        <v>0</v>
      </c>
      <c r="F1891">
        <v>1.582832167832172</v>
      </c>
      <c r="G1891">
        <v>0.7</v>
      </c>
      <c r="H1891">
        <v>87.94744868881141</v>
      </c>
    </row>
    <row r="1892" spans="1:8">
      <c r="A1892">
        <v>1041</v>
      </c>
      <c r="B1892">
        <v>1.68098834498835</v>
      </c>
      <c r="C1892">
        <v>1.452678321678325</v>
      </c>
      <c r="D1892">
        <v>0</v>
      </c>
      <c r="E1892">
        <v>0</v>
      </c>
      <c r="F1892">
        <v>1.566833333333338</v>
      </c>
      <c r="G1892">
        <v>0.7</v>
      </c>
      <c r="H1892">
        <v>87.97369590132114</v>
      </c>
    </row>
    <row r="1893" spans="1:8">
      <c r="A1893">
        <v>1042</v>
      </c>
      <c r="B1893">
        <v>1.667279720279724</v>
      </c>
      <c r="C1893">
        <v>1.441048951048955</v>
      </c>
      <c r="D1893">
        <v>0</v>
      </c>
      <c r="E1893">
        <v>0</v>
      </c>
      <c r="F1893">
        <v>1.55416433566434</v>
      </c>
      <c r="G1893">
        <v>0.7</v>
      </c>
      <c r="H1893">
        <v>88.02571252913776</v>
      </c>
    </row>
    <row r="1894" spans="1:8">
      <c r="A1894">
        <v>1042.5</v>
      </c>
      <c r="B1894">
        <v>1.657986013986018</v>
      </c>
      <c r="C1894">
        <v>1.434230769230773</v>
      </c>
      <c r="D1894">
        <v>0</v>
      </c>
      <c r="E1894">
        <v>0</v>
      </c>
      <c r="F1894">
        <v>1.546108391608396</v>
      </c>
      <c r="G1894">
        <v>0.7</v>
      </c>
      <c r="H1894">
        <v>88.05154813519836</v>
      </c>
    </row>
    <row r="1895" spans="1:8">
      <c r="A1895">
        <v>1043</v>
      </c>
      <c r="B1895">
        <v>1.650181818181823</v>
      </c>
      <c r="C1895">
        <v>1.428846153846158</v>
      </c>
      <c r="D1895">
        <v>0</v>
      </c>
      <c r="E1895">
        <v>0</v>
      </c>
      <c r="F1895">
        <v>1.53951398601399</v>
      </c>
      <c r="G1895">
        <v>0.7</v>
      </c>
      <c r="H1895">
        <v>88.07726165501188</v>
      </c>
    </row>
    <row r="1896" spans="1:8">
      <c r="A1896">
        <v>1043.5</v>
      </c>
      <c r="B1896">
        <v>1.643701631701636</v>
      </c>
      <c r="C1896">
        <v>1.424860139860144</v>
      </c>
      <c r="D1896">
        <v>0</v>
      </c>
      <c r="E1896">
        <v>0</v>
      </c>
      <c r="F1896">
        <v>1.53428088578089</v>
      </c>
      <c r="G1896">
        <v>0.7</v>
      </c>
      <c r="H1896">
        <v>88.10287661227683</v>
      </c>
    </row>
    <row r="1897" spans="1:8">
      <c r="A1897">
        <v>1044</v>
      </c>
      <c r="B1897">
        <v>1.634291375291379</v>
      </c>
      <c r="C1897">
        <v>1.420235431235435</v>
      </c>
      <c r="D1897">
        <v>0</v>
      </c>
      <c r="E1897">
        <v>0</v>
      </c>
      <c r="F1897">
        <v>1.527263403263407</v>
      </c>
      <c r="G1897">
        <v>0.7</v>
      </c>
      <c r="H1897">
        <v>88.12838948135222</v>
      </c>
    </row>
    <row r="1898" spans="1:8">
      <c r="A1898">
        <v>1044.5</v>
      </c>
      <c r="B1898">
        <v>1.619205128205132</v>
      </c>
      <c r="C1898">
        <v>1.410839160839164</v>
      </c>
      <c r="D1898">
        <v>0</v>
      </c>
      <c r="E1898">
        <v>0</v>
      </c>
      <c r="F1898">
        <v>1.515022144522148</v>
      </c>
      <c r="G1898">
        <v>0.7</v>
      </c>
      <c r="H1898">
        <v>88.15374186091709</v>
      </c>
    </row>
    <row r="1899" spans="1:8">
      <c r="A1899">
        <v>1045</v>
      </c>
      <c r="B1899">
        <v>1.59910722610723</v>
      </c>
      <c r="C1899">
        <v>1.395797202797207</v>
      </c>
      <c r="D1899">
        <v>0</v>
      </c>
      <c r="E1899">
        <v>0</v>
      </c>
      <c r="F1899">
        <v>1.497452214452218</v>
      </c>
      <c r="G1899">
        <v>0.7</v>
      </c>
      <c r="H1899">
        <v>88.17884581390854</v>
      </c>
    </row>
    <row r="1900" spans="1:8">
      <c r="A1900">
        <v>1045.5</v>
      </c>
      <c r="B1900">
        <v>1.579981351981356</v>
      </c>
      <c r="C1900">
        <v>1.379664335664339</v>
      </c>
      <c r="D1900">
        <v>0</v>
      </c>
      <c r="E1900">
        <v>0</v>
      </c>
      <c r="F1900">
        <v>1.479822843822848</v>
      </c>
      <c r="G1900">
        <v>0.7</v>
      </c>
      <c r="H1900">
        <v>88.20365643939415</v>
      </c>
    </row>
    <row r="1901" spans="1:8">
      <c r="A1901">
        <v>1046</v>
      </c>
      <c r="B1901">
        <v>1.563939393939398</v>
      </c>
      <c r="C1901">
        <v>1.364186480186484</v>
      </c>
      <c r="D1901">
        <v>0</v>
      </c>
      <c r="E1901">
        <v>0</v>
      </c>
      <c r="F1901">
        <v>1.464062937062941</v>
      </c>
      <c r="G1901">
        <v>0.7</v>
      </c>
      <c r="H1901">
        <v>88.22818882090155</v>
      </c>
    </row>
    <row r="1902" spans="1:8">
      <c r="A1902">
        <v>1046.5</v>
      </c>
      <c r="B1902">
        <v>1.551221445221449</v>
      </c>
      <c r="C1902">
        <v>1.35199300699301</v>
      </c>
      <c r="D1902">
        <v>0</v>
      </c>
      <c r="E1902">
        <v>0</v>
      </c>
      <c r="F1902">
        <v>1.45160722610723</v>
      </c>
      <c r="G1902">
        <v>0.7</v>
      </c>
      <c r="H1902">
        <v>88.25248607226131</v>
      </c>
    </row>
    <row r="1903" spans="1:8">
      <c r="A1903">
        <v>1047</v>
      </c>
      <c r="B1903">
        <v>1.544617715617719</v>
      </c>
      <c r="C1903">
        <v>1.343657342657346</v>
      </c>
      <c r="D1903">
        <v>0</v>
      </c>
      <c r="E1903">
        <v>0</v>
      </c>
      <c r="F1903">
        <v>1.444137529137533</v>
      </c>
      <c r="G1903">
        <v>0.7</v>
      </c>
      <c r="H1903">
        <v>88.27661727855501</v>
      </c>
    </row>
    <row r="1904" spans="1:8">
      <c r="A1904">
        <v>1048</v>
      </c>
      <c r="B1904">
        <v>1.543158508158512</v>
      </c>
      <c r="C1904">
        <v>1.34036363636364</v>
      </c>
      <c r="D1904">
        <v>0</v>
      </c>
      <c r="E1904">
        <v>0</v>
      </c>
      <c r="F1904">
        <v>1.441761072261076</v>
      </c>
      <c r="G1904">
        <v>0.7</v>
      </c>
      <c r="H1904">
        <v>88.32471558857831</v>
      </c>
    </row>
    <row r="1905" spans="1:8">
      <c r="A1905">
        <v>1048.5</v>
      </c>
      <c r="B1905">
        <v>1.546592074592079</v>
      </c>
      <c r="C1905">
        <v>1.341990675990679</v>
      </c>
      <c r="D1905">
        <v>0</v>
      </c>
      <c r="E1905">
        <v>0</v>
      </c>
      <c r="F1905">
        <v>1.444291375291379</v>
      </c>
      <c r="G1905">
        <v>0.7</v>
      </c>
      <c r="H1905">
        <v>88.34876602564125</v>
      </c>
    </row>
    <row r="1906" spans="1:8">
      <c r="A1906">
        <v>1049</v>
      </c>
      <c r="B1906">
        <v>1.553694638694643</v>
      </c>
      <c r="C1906">
        <v>1.346557109557113</v>
      </c>
      <c r="D1906">
        <v>0</v>
      </c>
      <c r="E1906">
        <v>0</v>
      </c>
      <c r="F1906">
        <v>1.450125874125878</v>
      </c>
      <c r="G1906">
        <v>0.7</v>
      </c>
      <c r="H1906">
        <v>88.3728861693864</v>
      </c>
    </row>
    <row r="1907" spans="1:8">
      <c r="A1907">
        <v>1049.5</v>
      </c>
      <c r="B1907">
        <v>1.559419580419585</v>
      </c>
      <c r="C1907">
        <v>1.353144522144526</v>
      </c>
      <c r="D1907">
        <v>0</v>
      </c>
      <c r="E1907">
        <v>0</v>
      </c>
      <c r="F1907">
        <v>1.456282051282055</v>
      </c>
      <c r="G1907">
        <v>0.7</v>
      </c>
      <c r="H1907">
        <v>88.39710623543147</v>
      </c>
    </row>
    <row r="1908" spans="1:8">
      <c r="A1908">
        <v>1050</v>
      </c>
      <c r="B1908">
        <v>1.560517482517487</v>
      </c>
      <c r="C1908">
        <v>1.356151515151519</v>
      </c>
      <c r="D1908">
        <v>0</v>
      </c>
      <c r="E1908">
        <v>0</v>
      </c>
      <c r="F1908">
        <v>1.458334498834503</v>
      </c>
      <c r="G1908">
        <v>0.7</v>
      </c>
      <c r="H1908">
        <v>88.42139470668243</v>
      </c>
    </row>
    <row r="1909" spans="1:8">
      <c r="A1909">
        <v>1050.5</v>
      </c>
      <c r="B1909">
        <v>1.560398601398605</v>
      </c>
      <c r="C1909">
        <v>1.355592074592078</v>
      </c>
      <c r="D1909">
        <v>0</v>
      </c>
      <c r="E1909">
        <v>0</v>
      </c>
      <c r="F1909">
        <v>1.457995337995342</v>
      </c>
      <c r="G1909">
        <v>0.7</v>
      </c>
      <c r="H1909">
        <v>88.44569745532269</v>
      </c>
    </row>
    <row r="1910" spans="1:8">
      <c r="A1910">
        <v>1051</v>
      </c>
      <c r="B1910">
        <v>1.556750582750587</v>
      </c>
      <c r="C1910">
        <v>1.353715617715621</v>
      </c>
      <c r="D1910">
        <v>0</v>
      </c>
      <c r="E1910">
        <v>0</v>
      </c>
      <c r="F1910">
        <v>1.455233100233104</v>
      </c>
      <c r="G1910">
        <v>0.7</v>
      </c>
      <c r="H1910">
        <v>88.4699743589746</v>
      </c>
    </row>
    <row r="1911" spans="1:8">
      <c r="A1911">
        <v>1051.5</v>
      </c>
      <c r="B1911">
        <v>1.552983682983687</v>
      </c>
      <c r="C1911">
        <v>1.349552447552451</v>
      </c>
      <c r="D1911">
        <v>0</v>
      </c>
      <c r="E1911">
        <v>0</v>
      </c>
      <c r="F1911">
        <v>1.451268065268069</v>
      </c>
      <c r="G1911">
        <v>0.7</v>
      </c>
      <c r="H1911">
        <v>88.49419520202042</v>
      </c>
    </row>
    <row r="1912" spans="1:8">
      <c r="A1912">
        <v>1052</v>
      </c>
      <c r="B1912">
        <v>1.549426573426577</v>
      </c>
      <c r="C1912">
        <v>1.345848484848488</v>
      </c>
      <c r="D1912">
        <v>0</v>
      </c>
      <c r="E1912">
        <v>0</v>
      </c>
      <c r="F1912">
        <v>1.447637529137533</v>
      </c>
      <c r="G1912">
        <v>0.7</v>
      </c>
      <c r="H1912">
        <v>88.51835274864047</v>
      </c>
    </row>
    <row r="1913" spans="1:8">
      <c r="A1913">
        <v>1052.5</v>
      </c>
      <c r="B1913">
        <v>1.54708391608392</v>
      </c>
      <c r="C1913">
        <v>1.342727272727276</v>
      </c>
      <c r="D1913">
        <v>0</v>
      </c>
      <c r="E1913">
        <v>0</v>
      </c>
      <c r="F1913">
        <v>1.444905594405598</v>
      </c>
      <c r="G1913">
        <v>0.7</v>
      </c>
      <c r="H1913">
        <v>88.54245727467</v>
      </c>
    </row>
    <row r="1914" spans="1:8">
      <c r="A1914">
        <v>1053</v>
      </c>
      <c r="B1914">
        <v>1.544449883449887</v>
      </c>
      <c r="C1914">
        <v>1.340696969696973</v>
      </c>
      <c r="D1914">
        <v>0</v>
      </c>
      <c r="E1914">
        <v>0</v>
      </c>
      <c r="F1914">
        <v>1.44257342657343</v>
      </c>
      <c r="G1914">
        <v>0.7</v>
      </c>
      <c r="H1914">
        <v>88.56651959984484</v>
      </c>
    </row>
    <row r="1915" spans="1:8">
      <c r="A1915">
        <v>1054</v>
      </c>
      <c r="B1915">
        <v>1.544256410256414</v>
      </c>
      <c r="C1915">
        <v>1.340652680652684</v>
      </c>
      <c r="D1915">
        <v>0</v>
      </c>
      <c r="E1915">
        <v>0</v>
      </c>
      <c r="F1915">
        <v>1.442454545454549</v>
      </c>
      <c r="G1915">
        <v>0.7</v>
      </c>
      <c r="H1915">
        <v>88.61460339937864</v>
      </c>
    </row>
    <row r="1916" spans="1:8">
      <c r="A1916">
        <v>1054.5</v>
      </c>
      <c r="B1916">
        <v>1.548435897435902</v>
      </c>
      <c r="C1916">
        <v>1.343303030303034</v>
      </c>
      <c r="D1916">
        <v>0</v>
      </c>
      <c r="E1916">
        <v>0</v>
      </c>
      <c r="F1916">
        <v>1.445869463869468</v>
      </c>
      <c r="G1916">
        <v>0.7</v>
      </c>
      <c r="H1916">
        <v>88.63867276612299</v>
      </c>
    </row>
    <row r="1917" spans="1:8">
      <c r="A1917">
        <v>1055</v>
      </c>
      <c r="B1917">
        <v>1.557282051282055</v>
      </c>
      <c r="C1917">
        <v>1.348822843822847</v>
      </c>
      <c r="D1917">
        <v>0</v>
      </c>
      <c r="E1917">
        <v>0</v>
      </c>
      <c r="F1917">
        <v>1.453052447552451</v>
      </c>
      <c r="G1917">
        <v>0.7</v>
      </c>
      <c r="H1917">
        <v>88.66283044871817</v>
      </c>
    </row>
    <row r="1918" spans="1:8">
      <c r="A1918">
        <v>1055.5</v>
      </c>
      <c r="B1918">
        <v>1.568841491841496</v>
      </c>
      <c r="C1918">
        <v>1.356641025641029</v>
      </c>
      <c r="D1918">
        <v>0</v>
      </c>
      <c r="E1918">
        <v>0</v>
      </c>
      <c r="F1918">
        <v>1.462741258741262</v>
      </c>
      <c r="G1918">
        <v>0.7</v>
      </c>
      <c r="H1918">
        <v>88.68712872960396</v>
      </c>
    </row>
    <row r="1919" spans="1:8">
      <c r="A1919">
        <v>1056</v>
      </c>
      <c r="B1919">
        <v>1.583212121212125</v>
      </c>
      <c r="C1919">
        <v>1.366624708624712</v>
      </c>
      <c r="D1919">
        <v>0</v>
      </c>
      <c r="E1919">
        <v>0</v>
      </c>
      <c r="F1919">
        <v>1.474918414918419</v>
      </c>
      <c r="G1919">
        <v>0.7</v>
      </c>
      <c r="H1919">
        <v>88.71160922688446</v>
      </c>
    </row>
    <row r="1920" spans="1:8">
      <c r="A1920">
        <v>1056.5</v>
      </c>
      <c r="B1920">
        <v>1.597191142191146</v>
      </c>
      <c r="C1920">
        <v>1.377414918414922</v>
      </c>
      <c r="D1920">
        <v>0</v>
      </c>
      <c r="E1920">
        <v>0</v>
      </c>
      <c r="F1920">
        <v>1.487303030303034</v>
      </c>
      <c r="G1920">
        <v>0.7</v>
      </c>
      <c r="H1920">
        <v>88.73629440559463</v>
      </c>
    </row>
    <row r="1921" spans="1:8">
      <c r="A1921">
        <v>1057</v>
      </c>
      <c r="B1921">
        <v>1.613163170163175</v>
      </c>
      <c r="C1921">
        <v>1.388121212121216</v>
      </c>
      <c r="D1921">
        <v>0</v>
      </c>
      <c r="E1921">
        <v>0</v>
      </c>
      <c r="F1921">
        <v>1.500642191142195</v>
      </c>
      <c r="G1921">
        <v>0.7</v>
      </c>
      <c r="H1921">
        <v>88.76119394910668</v>
      </c>
    </row>
    <row r="1922" spans="1:8">
      <c r="A1922">
        <v>1057.5</v>
      </c>
      <c r="B1922">
        <v>1.629976689976694</v>
      </c>
      <c r="C1922">
        <v>1.40029370629371</v>
      </c>
      <c r="D1922">
        <v>0</v>
      </c>
      <c r="E1922">
        <v>0</v>
      </c>
      <c r="F1922">
        <v>1.515135198135202</v>
      </c>
      <c r="G1922">
        <v>0.7</v>
      </c>
      <c r="H1922">
        <v>88.78632542735066</v>
      </c>
    </row>
    <row r="1923" spans="1:8">
      <c r="A1923">
        <v>1058</v>
      </c>
      <c r="B1923">
        <v>1.644932400932405</v>
      </c>
      <c r="C1923">
        <v>1.412634032634036</v>
      </c>
      <c r="D1923">
        <v>0</v>
      </c>
      <c r="E1923">
        <v>0</v>
      </c>
      <c r="F1923">
        <v>1.528783216783221</v>
      </c>
      <c r="G1923">
        <v>0.7</v>
      </c>
      <c r="H1923">
        <v>88.81169141414165</v>
      </c>
    </row>
    <row r="1924" spans="1:8">
      <c r="A1924">
        <v>1059</v>
      </c>
      <c r="B1924">
        <v>1.652242424242429</v>
      </c>
      <c r="C1924">
        <v>1.422081585081589</v>
      </c>
      <c r="D1924">
        <v>0</v>
      </c>
      <c r="E1924">
        <v>0</v>
      </c>
      <c r="F1924">
        <v>1.537162004662009</v>
      </c>
      <c r="G1924">
        <v>0.7</v>
      </c>
      <c r="H1924">
        <v>88.86279050116573</v>
      </c>
    </row>
    <row r="1925" spans="1:8">
      <c r="A1925">
        <v>1059.5</v>
      </c>
      <c r="B1925">
        <v>1.65459440559441</v>
      </c>
      <c r="C1925">
        <v>1.427314685314689</v>
      </c>
      <c r="D1925">
        <v>0</v>
      </c>
      <c r="E1925">
        <v>0</v>
      </c>
      <c r="F1925">
        <v>1.540954545454549</v>
      </c>
      <c r="G1925">
        <v>0.7</v>
      </c>
      <c r="H1925">
        <v>88.8884414724167</v>
      </c>
    </row>
    <row r="1926" spans="1:8">
      <c r="A1926">
        <v>1060</v>
      </c>
      <c r="B1926">
        <v>1.654445221445226</v>
      </c>
      <c r="C1926">
        <v>1.428529137529141</v>
      </c>
      <c r="D1926">
        <v>0</v>
      </c>
      <c r="E1926">
        <v>0</v>
      </c>
      <c r="F1926">
        <v>1.541487179487183</v>
      </c>
      <c r="G1926">
        <v>0.7</v>
      </c>
      <c r="H1926">
        <v>88.91412848679123</v>
      </c>
    </row>
    <row r="1927" spans="1:8">
      <c r="A1927">
        <v>1060.5</v>
      </c>
      <c r="B1927">
        <v>1.651118881118885</v>
      </c>
      <c r="C1927">
        <v>1.427389277389281</v>
      </c>
      <c r="D1927">
        <v>0</v>
      </c>
      <c r="E1927">
        <v>0</v>
      </c>
      <c r="F1927">
        <v>1.539254079254083</v>
      </c>
      <c r="G1927">
        <v>0.7</v>
      </c>
      <c r="H1927">
        <v>88.93980133061406</v>
      </c>
    </row>
    <row r="1928" spans="1:8">
      <c r="A1928">
        <v>1061</v>
      </c>
      <c r="B1928">
        <v>1.643533799533804</v>
      </c>
      <c r="C1928">
        <v>1.425202797202801</v>
      </c>
      <c r="D1928">
        <v>0</v>
      </c>
      <c r="E1928">
        <v>0</v>
      </c>
      <c r="F1928">
        <v>1.534368298368302</v>
      </c>
      <c r="G1928">
        <v>0.7</v>
      </c>
      <c r="H1928">
        <v>88.96541485042758</v>
      </c>
    </row>
    <row r="1929" spans="1:8">
      <c r="A1929">
        <v>1061.5</v>
      </c>
      <c r="B1929">
        <v>1.632503496503501</v>
      </c>
      <c r="C1929">
        <v>1.419972027972032</v>
      </c>
      <c r="D1929">
        <v>0</v>
      </c>
      <c r="E1929">
        <v>0</v>
      </c>
      <c r="F1929">
        <v>1.526237762237766</v>
      </c>
      <c r="G1929">
        <v>0.7</v>
      </c>
      <c r="H1929">
        <v>88.99091990093262</v>
      </c>
    </row>
    <row r="1930" spans="1:8">
      <c r="A1930">
        <v>1062</v>
      </c>
      <c r="B1930">
        <v>1.619328671328676</v>
      </c>
      <c r="C1930">
        <v>1.410948717948722</v>
      </c>
      <c r="D1930">
        <v>0</v>
      </c>
      <c r="E1930">
        <v>0</v>
      </c>
      <c r="F1930">
        <v>1.515138694638699</v>
      </c>
      <c r="G1930">
        <v>0.7</v>
      </c>
      <c r="H1930">
        <v>89.01626470473994</v>
      </c>
    </row>
    <row r="1931" spans="1:8">
      <c r="A1931">
        <v>1062.5</v>
      </c>
      <c r="B1931">
        <v>1.605843822843827</v>
      </c>
      <c r="C1931">
        <v>1.400543123543127</v>
      </c>
      <c r="D1931">
        <v>0</v>
      </c>
      <c r="E1931">
        <v>0</v>
      </c>
      <c r="F1931">
        <v>1.503193473193477</v>
      </c>
      <c r="G1931">
        <v>0.7</v>
      </c>
      <c r="H1931">
        <v>89.04141747280521</v>
      </c>
    </row>
    <row r="1932" spans="1:8">
      <c r="A1932">
        <v>1063</v>
      </c>
      <c r="B1932">
        <v>1.594100233100237</v>
      </c>
      <c r="C1932">
        <v>1.390102564102568</v>
      </c>
      <c r="D1932">
        <v>0</v>
      </c>
      <c r="E1932">
        <v>0</v>
      </c>
      <c r="F1932">
        <v>1.492101398601402</v>
      </c>
      <c r="G1932">
        <v>0.7</v>
      </c>
      <c r="H1932">
        <v>89.06637826340351</v>
      </c>
    </row>
    <row r="1933" spans="1:8">
      <c r="A1933">
        <v>1063.5</v>
      </c>
      <c r="B1933">
        <v>1.583715617715622</v>
      </c>
      <c r="C1933">
        <v>1.380799533799538</v>
      </c>
      <c r="D1933">
        <v>0</v>
      </c>
      <c r="E1933">
        <v>0</v>
      </c>
      <c r="F1933">
        <v>1.48225757575758</v>
      </c>
      <c r="G1933">
        <v>0.7</v>
      </c>
      <c r="H1933">
        <v>89.09116458818981</v>
      </c>
    </row>
    <row r="1934" spans="1:8">
      <c r="A1934">
        <v>1064</v>
      </c>
      <c r="B1934">
        <v>1.576592074592079</v>
      </c>
      <c r="C1934">
        <v>1.371906759906764</v>
      </c>
      <c r="D1934">
        <v>0</v>
      </c>
      <c r="E1934">
        <v>0</v>
      </c>
      <c r="F1934">
        <v>1.474249417249421</v>
      </c>
      <c r="G1934">
        <v>0.7</v>
      </c>
      <c r="H1934">
        <v>89.11580214646487</v>
      </c>
    </row>
    <row r="1935" spans="1:8">
      <c r="A1935">
        <v>1065</v>
      </c>
      <c r="B1935">
        <v>1.577363636363641</v>
      </c>
      <c r="C1935">
        <v>1.366876456876461</v>
      </c>
      <c r="D1935">
        <v>0</v>
      </c>
      <c r="E1935">
        <v>0</v>
      </c>
      <c r="F1935">
        <v>1.472120046620051</v>
      </c>
      <c r="G1935">
        <v>0.7</v>
      </c>
      <c r="H1935">
        <v>89.16490830419603</v>
      </c>
    </row>
    <row r="1936" spans="1:8">
      <c r="A1936">
        <v>1065.5</v>
      </c>
      <c r="B1936">
        <v>1.583226107226111</v>
      </c>
      <c r="C1936">
        <v>1.366524475524479</v>
      </c>
      <c r="D1936">
        <v>0</v>
      </c>
      <c r="E1936">
        <v>0</v>
      </c>
      <c r="F1936">
        <v>1.474875291375295</v>
      </c>
      <c r="G1936">
        <v>0.7</v>
      </c>
      <c r="H1936">
        <v>89.18946659867933</v>
      </c>
    </row>
    <row r="1937" spans="1:8">
      <c r="A1937">
        <v>1066</v>
      </c>
      <c r="B1937">
        <v>1.591836829836834</v>
      </c>
      <c r="C1937">
        <v>1.371312354312358</v>
      </c>
      <c r="D1937">
        <v>0</v>
      </c>
      <c r="E1937">
        <v>0</v>
      </c>
      <c r="F1937">
        <v>1.481574592074596</v>
      </c>
      <c r="G1937">
        <v>0.7</v>
      </c>
      <c r="H1937">
        <v>89.21410368104142</v>
      </c>
    </row>
    <row r="1938" spans="1:8">
      <c r="A1938">
        <v>1066.5</v>
      </c>
      <c r="B1938">
        <v>1.603261072261077</v>
      </c>
      <c r="C1938">
        <v>1.378822843822847</v>
      </c>
      <c r="D1938">
        <v>0</v>
      </c>
      <c r="E1938">
        <v>0</v>
      </c>
      <c r="F1938">
        <v>1.491041958041962</v>
      </c>
      <c r="G1938">
        <v>0.7</v>
      </c>
      <c r="H1938">
        <v>89.23887548562571</v>
      </c>
    </row>
    <row r="1939" spans="1:8">
      <c r="A1939">
        <v>1067</v>
      </c>
      <c r="B1939">
        <v>1.614214452214457</v>
      </c>
      <c r="C1939">
        <v>1.387948717948722</v>
      </c>
      <c r="D1939">
        <v>0</v>
      </c>
      <c r="E1939">
        <v>0</v>
      </c>
      <c r="F1939">
        <v>1.501081585081589</v>
      </c>
      <c r="G1939">
        <v>0.7</v>
      </c>
      <c r="H1939">
        <v>89.26380984848508</v>
      </c>
    </row>
    <row r="1940" spans="1:8">
      <c r="A1940">
        <v>1067.5</v>
      </c>
      <c r="B1940">
        <v>1.620841491841496</v>
      </c>
      <c r="C1940">
        <v>1.395748251748255</v>
      </c>
      <c r="D1940">
        <v>0</v>
      </c>
      <c r="E1940">
        <v>0</v>
      </c>
      <c r="F1940">
        <v>1.508294871794876</v>
      </c>
      <c r="G1940">
        <v>0.7</v>
      </c>
      <c r="H1940">
        <v>89.28888798562572</v>
      </c>
    </row>
    <row r="1941" spans="1:8">
      <c r="A1941">
        <v>1068</v>
      </c>
      <c r="B1941">
        <v>1.620913752913757</v>
      </c>
      <c r="C1941">
        <v>1.400193473193477</v>
      </c>
      <c r="D1941">
        <v>0</v>
      </c>
      <c r="E1941">
        <v>0</v>
      </c>
      <c r="F1941">
        <v>1.510553613053617</v>
      </c>
      <c r="G1941">
        <v>0.7</v>
      </c>
      <c r="H1941">
        <v>89.31404505633279</v>
      </c>
    </row>
    <row r="1942" spans="1:8">
      <c r="A1942">
        <v>1068.5</v>
      </c>
      <c r="B1942">
        <v>1.613946386946391</v>
      </c>
      <c r="C1942">
        <v>1.398561771561775</v>
      </c>
      <c r="D1942">
        <v>0</v>
      </c>
      <c r="E1942">
        <v>0</v>
      </c>
      <c r="F1942">
        <v>1.506254079254083</v>
      </c>
      <c r="G1942">
        <v>0.7</v>
      </c>
      <c r="H1942">
        <v>89.33918512043535</v>
      </c>
    </row>
    <row r="1943" spans="1:8">
      <c r="A1943">
        <v>1069</v>
      </c>
      <c r="B1943">
        <v>1.602149184149188</v>
      </c>
      <c r="C1943">
        <v>1.391790209790214</v>
      </c>
      <c r="D1943">
        <v>0</v>
      </c>
      <c r="E1943">
        <v>0</v>
      </c>
      <c r="F1943">
        <v>1.496969696969701</v>
      </c>
      <c r="G1943">
        <v>0.7</v>
      </c>
      <c r="H1943">
        <v>89.36421198523722</v>
      </c>
    </row>
    <row r="1944" spans="1:8">
      <c r="A1944">
        <v>1070</v>
      </c>
      <c r="B1944">
        <v>1.589242424242428</v>
      </c>
      <c r="C1944">
        <v>1.381354312354316</v>
      </c>
      <c r="D1944">
        <v>0</v>
      </c>
      <c r="E1944">
        <v>0</v>
      </c>
      <c r="F1944">
        <v>1.485298368298372</v>
      </c>
      <c r="G1944">
        <v>0.7</v>
      </c>
      <c r="H1944">
        <v>89.41391645299169</v>
      </c>
    </row>
    <row r="1945" spans="1:8">
      <c r="A1945">
        <v>1070.5</v>
      </c>
      <c r="B1945">
        <v>1.578634032634037</v>
      </c>
      <c r="C1945">
        <v>1.371857808857813</v>
      </c>
      <c r="D1945">
        <v>0</v>
      </c>
      <c r="E1945">
        <v>0</v>
      </c>
      <c r="F1945">
        <v>1.475245920745925</v>
      </c>
      <c r="G1945">
        <v>0.7</v>
      </c>
      <c r="H1945">
        <v>89.43858765540038</v>
      </c>
    </row>
    <row r="1946" spans="1:8">
      <c r="A1946">
        <v>1071</v>
      </c>
      <c r="B1946">
        <v>1.577566433566438</v>
      </c>
      <c r="C1946">
        <v>1.366400932400936</v>
      </c>
      <c r="D1946">
        <v>0</v>
      </c>
      <c r="E1946">
        <v>0</v>
      </c>
      <c r="F1946">
        <v>1.471983682983687</v>
      </c>
      <c r="G1946">
        <v>0.7</v>
      </c>
      <c r="H1946">
        <v>89.46314790209814</v>
      </c>
    </row>
    <row r="1947" spans="1:8">
      <c r="A1947">
        <v>1071.5</v>
      </c>
      <c r="B1947">
        <v>1.588643356643361</v>
      </c>
      <c r="C1947">
        <v>1.369906759906764</v>
      </c>
      <c r="D1947">
        <v>0</v>
      </c>
      <c r="E1947">
        <v>0</v>
      </c>
      <c r="F1947">
        <v>1.479275058275062</v>
      </c>
      <c r="G1947">
        <v>0.7</v>
      </c>
      <c r="H1947">
        <v>89.48774172494196</v>
      </c>
    </row>
    <row r="1948" spans="1:8">
      <c r="A1948">
        <v>1072</v>
      </c>
      <c r="B1948">
        <v>1.607545454545459</v>
      </c>
      <c r="C1948">
        <v>1.38096736596737</v>
      </c>
      <c r="D1948">
        <v>0</v>
      </c>
      <c r="E1948">
        <v>0</v>
      </c>
      <c r="F1948">
        <v>1.494256410256414</v>
      </c>
      <c r="G1948">
        <v>0.7</v>
      </c>
      <c r="H1948">
        <v>89.51252115384638</v>
      </c>
    </row>
    <row r="1949" spans="1:8">
      <c r="A1949">
        <v>1072.5</v>
      </c>
      <c r="B1949">
        <v>1.627743589743594</v>
      </c>
      <c r="C1949">
        <v>1.396594405594409</v>
      </c>
      <c r="D1949">
        <v>0</v>
      </c>
      <c r="E1949">
        <v>0</v>
      </c>
      <c r="F1949">
        <v>1.512168997669002</v>
      </c>
      <c r="G1949">
        <v>0.7</v>
      </c>
      <c r="H1949">
        <v>89.53757469891244</v>
      </c>
    </row>
    <row r="1950" spans="1:8">
      <c r="A1950">
        <v>1073</v>
      </c>
      <c r="B1950">
        <v>1.649170163170167</v>
      </c>
      <c r="C1950">
        <v>1.413510489510493</v>
      </c>
      <c r="D1950">
        <v>0</v>
      </c>
      <c r="E1950">
        <v>0</v>
      </c>
      <c r="F1950">
        <v>1.53134032634033</v>
      </c>
      <c r="G1950">
        <v>0.7</v>
      </c>
      <c r="H1950">
        <v>89.5629372766125</v>
      </c>
    </row>
    <row r="1951" spans="1:8">
      <c r="A1951">
        <v>1073.5</v>
      </c>
      <c r="B1951">
        <v>1.670811188811193</v>
      </c>
      <c r="C1951">
        <v>1.430895104895109</v>
      </c>
      <c r="D1951">
        <v>0</v>
      </c>
      <c r="E1951">
        <v>0</v>
      </c>
      <c r="F1951">
        <v>1.550853146853151</v>
      </c>
      <c r="G1951">
        <v>0.7</v>
      </c>
      <c r="H1951">
        <v>89.58862222222245</v>
      </c>
    </row>
    <row r="1952" spans="1:8">
      <c r="A1952">
        <v>1074</v>
      </c>
      <c r="B1952">
        <v>1.691759906759911</v>
      </c>
      <c r="C1952">
        <v>1.446759906759911</v>
      </c>
      <c r="D1952">
        <v>0</v>
      </c>
      <c r="E1952">
        <v>0</v>
      </c>
      <c r="F1952">
        <v>1.569259906759911</v>
      </c>
      <c r="G1952">
        <v>0.7</v>
      </c>
      <c r="H1952">
        <v>89.6146231643359</v>
      </c>
    </row>
    <row r="1953" spans="1:8">
      <c r="A1953">
        <v>1074.5</v>
      </c>
      <c r="B1953">
        <v>1.70754778554779</v>
      </c>
      <c r="C1953">
        <v>1.460093240093244</v>
      </c>
      <c r="D1953">
        <v>0</v>
      </c>
      <c r="E1953">
        <v>0</v>
      </c>
      <c r="F1953">
        <v>1.583820512820517</v>
      </c>
      <c r="G1953">
        <v>0.7</v>
      </c>
      <c r="H1953">
        <v>89.64089883449905</v>
      </c>
    </row>
    <row r="1954" spans="1:8">
      <c r="A1954">
        <v>1075</v>
      </c>
      <c r="B1954">
        <v>1.715377622377627</v>
      </c>
      <c r="C1954">
        <v>1.469405594405598</v>
      </c>
      <c r="D1954">
        <v>0</v>
      </c>
      <c r="E1954">
        <v>0</v>
      </c>
      <c r="F1954">
        <v>1.592391608391613</v>
      </c>
      <c r="G1954">
        <v>0.7</v>
      </c>
      <c r="H1954">
        <v>89.66736726884251</v>
      </c>
    </row>
    <row r="1955" spans="1:8">
      <c r="A1955">
        <v>1076</v>
      </c>
      <c r="B1955">
        <v>1.716650349650354</v>
      </c>
      <c r="C1955">
        <v>1.473072261072265</v>
      </c>
      <c r="D1955">
        <v>0</v>
      </c>
      <c r="E1955">
        <v>0</v>
      </c>
      <c r="F1955">
        <v>1.594861305361309</v>
      </c>
      <c r="G1955">
        <v>0.7</v>
      </c>
      <c r="H1955">
        <v>89.72048815073839</v>
      </c>
    </row>
    <row r="1956" spans="1:8">
      <c r="A1956">
        <v>1076.5</v>
      </c>
      <c r="B1956">
        <v>1.715440559440564</v>
      </c>
      <c r="C1956">
        <v>1.473764568764573</v>
      </c>
      <c r="D1956">
        <v>0</v>
      </c>
      <c r="E1956">
        <v>0</v>
      </c>
      <c r="F1956">
        <v>1.594602564102568</v>
      </c>
      <c r="G1956">
        <v>0.7</v>
      </c>
      <c r="H1956">
        <v>89.74706701631725</v>
      </c>
    </row>
    <row r="1957" spans="1:8">
      <c r="A1957">
        <v>1077</v>
      </c>
      <c r="B1957">
        <v>1.707608391608396</v>
      </c>
      <c r="C1957">
        <v>1.471372960372964</v>
      </c>
      <c r="D1957">
        <v>0</v>
      </c>
      <c r="E1957">
        <v>0</v>
      </c>
      <c r="F1957">
        <v>1.58949067599068</v>
      </c>
      <c r="G1957">
        <v>0.7</v>
      </c>
      <c r="H1957">
        <v>89.77360112665137</v>
      </c>
    </row>
    <row r="1958" spans="1:8">
      <c r="A1958">
        <v>1077.5</v>
      </c>
      <c r="B1958">
        <v>1.691351981351986</v>
      </c>
      <c r="C1958">
        <v>1.463307692307696</v>
      </c>
      <c r="D1958">
        <v>0</v>
      </c>
      <c r="E1958">
        <v>0</v>
      </c>
      <c r="F1958">
        <v>1.577329836829841</v>
      </c>
      <c r="G1958">
        <v>0.7</v>
      </c>
      <c r="H1958">
        <v>89.79999129759153</v>
      </c>
    </row>
    <row r="1959" spans="1:8">
      <c r="A1959">
        <v>1078</v>
      </c>
      <c r="B1959">
        <v>1.669797202797207</v>
      </c>
      <c r="C1959">
        <v>1.44915384615385</v>
      </c>
      <c r="D1959">
        <v>0</v>
      </c>
      <c r="E1959">
        <v>0</v>
      </c>
      <c r="F1959">
        <v>1.559475524475529</v>
      </c>
      <c r="G1959">
        <v>0.7</v>
      </c>
      <c r="H1959">
        <v>89.82613134226908</v>
      </c>
    </row>
    <row r="1960" spans="1:8">
      <c r="A1960">
        <v>1078.5</v>
      </c>
      <c r="B1960">
        <v>1.652962703962708</v>
      </c>
      <c r="C1960">
        <v>1.434319347319351</v>
      </c>
      <c r="D1960">
        <v>0</v>
      </c>
      <c r="E1960">
        <v>0</v>
      </c>
      <c r="F1960">
        <v>1.54364102564103</v>
      </c>
      <c r="G1960">
        <v>0.7</v>
      </c>
      <c r="H1960">
        <v>89.85199064685339</v>
      </c>
    </row>
    <row r="1961" spans="1:8">
      <c r="A1961">
        <v>1079</v>
      </c>
      <c r="B1961">
        <v>1.641065268065272</v>
      </c>
      <c r="C1961">
        <v>1.422878787878792</v>
      </c>
      <c r="D1961">
        <v>0</v>
      </c>
      <c r="E1961">
        <v>0</v>
      </c>
      <c r="F1961">
        <v>1.531972027972032</v>
      </c>
      <c r="G1961">
        <v>0.7</v>
      </c>
      <c r="H1961">
        <v>89.87762075563349</v>
      </c>
    </row>
    <row r="1962" spans="1:8">
      <c r="A1962">
        <v>1079.5</v>
      </c>
      <c r="B1962">
        <v>1.634808857808862</v>
      </c>
      <c r="C1962">
        <v>1.415678321678325</v>
      </c>
      <c r="D1962">
        <v>0</v>
      </c>
      <c r="E1962">
        <v>0</v>
      </c>
      <c r="F1962">
        <v>1.525243589743594</v>
      </c>
      <c r="G1962">
        <v>0.7</v>
      </c>
      <c r="H1962">
        <v>89.9030975524478</v>
      </c>
    </row>
    <row r="1963" spans="1:8">
      <c r="A1963">
        <v>1080</v>
      </c>
      <c r="B1963">
        <v>1.633953379953384</v>
      </c>
      <c r="C1963">
        <v>1.411925407925412</v>
      </c>
      <c r="D1963">
        <v>0</v>
      </c>
      <c r="E1963">
        <v>0</v>
      </c>
      <c r="F1963">
        <v>1.522939393939398</v>
      </c>
      <c r="G1963">
        <v>0.7</v>
      </c>
      <c r="H1963">
        <v>89.92849907731183</v>
      </c>
    </row>
    <row r="1964" spans="1:8">
      <c r="A1964">
        <v>1081</v>
      </c>
      <c r="B1964">
        <v>1.640904428904433</v>
      </c>
      <c r="C1964">
        <v>1.413249417249421</v>
      </c>
      <c r="D1964">
        <v>0</v>
      </c>
      <c r="E1964">
        <v>0</v>
      </c>
      <c r="F1964">
        <v>1.527076923076927</v>
      </c>
      <c r="G1964">
        <v>0.7</v>
      </c>
      <c r="H1964">
        <v>89.97933268259543</v>
      </c>
    </row>
    <row r="1965" spans="1:8">
      <c r="A1965">
        <v>1081.5</v>
      </c>
      <c r="B1965">
        <v>1.652694638694643</v>
      </c>
      <c r="C1965">
        <v>1.418627039627043</v>
      </c>
      <c r="D1965">
        <v>0</v>
      </c>
      <c r="E1965">
        <v>0</v>
      </c>
      <c r="F1965">
        <v>1.535660839160843</v>
      </c>
      <c r="G1965">
        <v>0.7</v>
      </c>
      <c r="H1965">
        <v>90.00485549728073</v>
      </c>
    </row>
    <row r="1966" spans="1:8">
      <c r="A1966">
        <v>1082</v>
      </c>
      <c r="B1966">
        <v>1.664981351981357</v>
      </c>
      <c r="C1966">
        <v>1.426540792540796</v>
      </c>
      <c r="D1966">
        <v>0</v>
      </c>
      <c r="E1966">
        <v>0</v>
      </c>
      <c r="F1966">
        <v>1.545761072261076</v>
      </c>
      <c r="G1966">
        <v>0.7</v>
      </c>
      <c r="H1966">
        <v>90.03053401320925</v>
      </c>
    </row>
    <row r="1967" spans="1:8">
      <c r="A1967">
        <v>1082.5</v>
      </c>
      <c r="B1967">
        <v>1.677389277389282</v>
      </c>
      <c r="C1967">
        <v>1.435284382284386</v>
      </c>
      <c r="D1967">
        <v>0</v>
      </c>
      <c r="E1967">
        <v>0</v>
      </c>
      <c r="F1967">
        <v>1.556336829836834</v>
      </c>
      <c r="G1967">
        <v>0.7</v>
      </c>
      <c r="H1967">
        <v>90.05638482906006</v>
      </c>
    </row>
    <row r="1968" spans="1:8">
      <c r="A1968">
        <v>1083</v>
      </c>
      <c r="B1968">
        <v>1.685955710955715</v>
      </c>
      <c r="C1968">
        <v>1.443613053613058</v>
      </c>
      <c r="D1968">
        <v>0</v>
      </c>
      <c r="E1968">
        <v>0</v>
      </c>
      <c r="F1968">
        <v>1.564784382284386</v>
      </c>
      <c r="G1968">
        <v>0.7</v>
      </c>
      <c r="H1968">
        <v>90.0823941724944</v>
      </c>
    </row>
    <row r="1969" spans="1:8">
      <c r="A1969">
        <v>1083.5</v>
      </c>
      <c r="B1969">
        <v>1.69038461538462</v>
      </c>
      <c r="C1969">
        <v>1.447631701631706</v>
      </c>
      <c r="D1969">
        <v>0</v>
      </c>
      <c r="E1969">
        <v>0</v>
      </c>
      <c r="F1969">
        <v>1.569008158508163</v>
      </c>
      <c r="G1969">
        <v>0.7</v>
      </c>
      <c r="H1969">
        <v>90.10850911033435</v>
      </c>
    </row>
    <row r="1970" spans="1:8">
      <c r="A1970">
        <v>1084</v>
      </c>
      <c r="B1970">
        <v>1.692163170163175</v>
      </c>
      <c r="C1970">
        <v>1.450783216783221</v>
      </c>
      <c r="D1970">
        <v>0</v>
      </c>
      <c r="E1970">
        <v>0</v>
      </c>
      <c r="F1970">
        <v>1.571473193473198</v>
      </c>
      <c r="G1970">
        <v>0.7</v>
      </c>
      <c r="H1970">
        <v>90.13467978826753</v>
      </c>
    </row>
    <row r="1971" spans="1:8">
      <c r="A1971">
        <v>1084.5</v>
      </c>
      <c r="B1971">
        <v>1.686426573426578</v>
      </c>
      <c r="C1971">
        <v>1.450986013986018</v>
      </c>
      <c r="D1971">
        <v>0</v>
      </c>
      <c r="E1971">
        <v>0</v>
      </c>
      <c r="F1971">
        <v>1.568706293706298</v>
      </c>
      <c r="G1971">
        <v>0.7</v>
      </c>
      <c r="H1971">
        <v>90.16084795066068</v>
      </c>
    </row>
    <row r="1972" spans="1:8">
      <c r="A1972">
        <v>1085</v>
      </c>
      <c r="B1972">
        <v>1.679382284382289</v>
      </c>
      <c r="C1972">
        <v>1.44901398601399</v>
      </c>
      <c r="D1972">
        <v>0</v>
      </c>
      <c r="E1972">
        <v>0</v>
      </c>
      <c r="F1972">
        <v>1.564198135198139</v>
      </c>
      <c r="G1972">
        <v>0.7</v>
      </c>
      <c r="H1972">
        <v>90.18695548756823</v>
      </c>
    </row>
    <row r="1973" spans="1:8">
      <c r="A1973">
        <v>1086</v>
      </c>
      <c r="B1973">
        <v>1.676997668997674</v>
      </c>
      <c r="C1973">
        <v>1.444666666666671</v>
      </c>
      <c r="D1973">
        <v>0</v>
      </c>
      <c r="E1973">
        <v>0</v>
      </c>
      <c r="F1973">
        <v>1.560832167832172</v>
      </c>
      <c r="G1973">
        <v>0.7</v>
      </c>
      <c r="H1973">
        <v>90.23903932595206</v>
      </c>
    </row>
    <row r="1974" spans="1:8">
      <c r="A1974">
        <v>1086.5</v>
      </c>
      <c r="B1974">
        <v>1.682701631701636</v>
      </c>
      <c r="C1974">
        <v>1.4452703962704</v>
      </c>
      <c r="D1974">
        <v>0</v>
      </c>
      <c r="E1974">
        <v>0</v>
      </c>
      <c r="F1974">
        <v>1.563986013986018</v>
      </c>
      <c r="G1974">
        <v>0.7</v>
      </c>
      <c r="H1974">
        <v>90.26507947746722</v>
      </c>
    </row>
    <row r="1975" spans="1:8">
      <c r="A1975">
        <v>1087</v>
      </c>
      <c r="B1975">
        <v>1.694540792540797</v>
      </c>
      <c r="C1975">
        <v>1.450771561771566</v>
      </c>
      <c r="D1975">
        <v>0</v>
      </c>
      <c r="E1975">
        <v>0</v>
      </c>
      <c r="F1975">
        <v>1.572656177156181</v>
      </c>
      <c r="G1975">
        <v>0.7</v>
      </c>
      <c r="H1975">
        <v>90.29121816239339</v>
      </c>
    </row>
    <row r="1976" spans="1:8">
      <c r="A1976">
        <v>1087.5</v>
      </c>
      <c r="B1976">
        <v>1.709421911421916</v>
      </c>
      <c r="C1976">
        <v>1.459006993006997</v>
      </c>
      <c r="D1976">
        <v>0</v>
      </c>
      <c r="E1976">
        <v>0</v>
      </c>
      <c r="F1976">
        <v>1.584214452214457</v>
      </c>
      <c r="G1976">
        <v>0.7</v>
      </c>
      <c r="H1976">
        <v>90.31752541763815</v>
      </c>
    </row>
    <row r="1977" spans="1:8">
      <c r="A1977">
        <v>1088</v>
      </c>
      <c r="B1977">
        <v>1.728522144522149</v>
      </c>
      <c r="C1977">
        <v>1.471254079254083</v>
      </c>
      <c r="D1977">
        <v>0</v>
      </c>
      <c r="E1977">
        <v>0</v>
      </c>
      <c r="F1977">
        <v>1.599888111888116</v>
      </c>
      <c r="G1977">
        <v>0.7</v>
      </c>
      <c r="H1977">
        <v>90.34405960567234</v>
      </c>
    </row>
    <row r="1978" spans="1:8">
      <c r="A1978">
        <v>1088.5</v>
      </c>
      <c r="B1978">
        <v>1.747293706293711</v>
      </c>
      <c r="C1978">
        <v>1.485594405594409</v>
      </c>
      <c r="D1978">
        <v>0</v>
      </c>
      <c r="E1978">
        <v>0</v>
      </c>
      <c r="F1978">
        <v>1.61644405594406</v>
      </c>
      <c r="G1978">
        <v>0.7</v>
      </c>
      <c r="H1978">
        <v>90.37086237373761</v>
      </c>
    </row>
    <row r="1979" spans="1:8">
      <c r="A1979">
        <v>1089</v>
      </c>
      <c r="B1979">
        <v>1.762536130536135</v>
      </c>
      <c r="C1979">
        <v>1.498867132867137</v>
      </c>
      <c r="D1979">
        <v>0</v>
      </c>
      <c r="E1979">
        <v>0</v>
      </c>
      <c r="F1979">
        <v>1.630701631701636</v>
      </c>
      <c r="G1979">
        <v>0.7</v>
      </c>
      <c r="H1979">
        <v>90.39792192113467</v>
      </c>
    </row>
    <row r="1980" spans="1:8">
      <c r="A1980">
        <v>1089.5</v>
      </c>
      <c r="B1980">
        <v>1.770608391608396</v>
      </c>
      <c r="C1980">
        <v>1.508832167832172</v>
      </c>
      <c r="D1980">
        <v>0</v>
      </c>
      <c r="E1980">
        <v>0</v>
      </c>
      <c r="F1980">
        <v>1.639720279720284</v>
      </c>
      <c r="G1980">
        <v>0.7</v>
      </c>
      <c r="H1980">
        <v>90.42517543706319</v>
      </c>
    </row>
    <row r="1981" spans="1:8">
      <c r="A1981">
        <v>1090</v>
      </c>
      <c r="B1981">
        <v>1.772351981351986</v>
      </c>
      <c r="C1981">
        <v>1.512976689976694</v>
      </c>
      <c r="D1981">
        <v>0</v>
      </c>
      <c r="E1981">
        <v>0</v>
      </c>
      <c r="F1981">
        <v>1.64266433566434</v>
      </c>
      <c r="G1981">
        <v>0.7</v>
      </c>
      <c r="H1981">
        <v>90.45252864219138</v>
      </c>
    </row>
    <row r="1982" spans="1:8">
      <c r="A1982">
        <v>1090.5</v>
      </c>
      <c r="B1982">
        <v>1.773596736596741</v>
      </c>
      <c r="C1982">
        <v>1.515109557109561</v>
      </c>
      <c r="D1982">
        <v>0</v>
      </c>
      <c r="E1982">
        <v>0</v>
      </c>
      <c r="F1982">
        <v>1.644353146853151</v>
      </c>
      <c r="G1982">
        <v>0.7</v>
      </c>
      <c r="H1982">
        <v>90.47992045454569</v>
      </c>
    </row>
    <row r="1983" spans="1:8">
      <c r="A1983">
        <v>1091</v>
      </c>
      <c r="B1983">
        <v>1.780599067599072</v>
      </c>
      <c r="C1983">
        <v>1.517393939393943</v>
      </c>
      <c r="D1983">
        <v>0</v>
      </c>
      <c r="E1983">
        <v>0</v>
      </c>
      <c r="F1983">
        <v>1.648996503496508</v>
      </c>
      <c r="G1983">
        <v>0.7</v>
      </c>
      <c r="H1983">
        <v>90.50736503496528</v>
      </c>
    </row>
    <row r="1984" spans="1:8">
      <c r="A1984">
        <v>1092</v>
      </c>
      <c r="B1984">
        <v>1.792263403263408</v>
      </c>
      <c r="C1984">
        <v>1.525072261072265</v>
      </c>
      <c r="D1984">
        <v>0</v>
      </c>
      <c r="E1984">
        <v>0</v>
      </c>
      <c r="F1984">
        <v>1.658667832167837</v>
      </c>
      <c r="G1984">
        <v>0.7</v>
      </c>
      <c r="H1984">
        <v>90.56249277389301</v>
      </c>
    </row>
    <row r="1985" spans="1:8">
      <c r="A1985">
        <v>1092.5</v>
      </c>
      <c r="B1985">
        <v>1.808456876456881</v>
      </c>
      <c r="C1985">
        <v>1.535531468531472</v>
      </c>
      <c r="D1985">
        <v>0</v>
      </c>
      <c r="E1985">
        <v>0</v>
      </c>
      <c r="F1985">
        <v>1.671994172494177</v>
      </c>
      <c r="G1985">
        <v>0.7</v>
      </c>
      <c r="H1985">
        <v>90.59024829059854</v>
      </c>
    </row>
    <row r="1986" spans="1:8">
      <c r="A1986">
        <v>1093</v>
      </c>
      <c r="B1986">
        <v>1.828125874125879</v>
      </c>
      <c r="C1986">
        <v>1.549892773892778</v>
      </c>
      <c r="D1986">
        <v>0</v>
      </c>
      <c r="E1986">
        <v>0</v>
      </c>
      <c r="F1986">
        <v>1.689009324009328</v>
      </c>
      <c r="G1986">
        <v>0.7</v>
      </c>
      <c r="H1986">
        <v>90.61825665306939</v>
      </c>
    </row>
    <row r="1987" spans="1:8">
      <c r="A1987">
        <v>1093.5</v>
      </c>
      <c r="B1987">
        <v>1.857263403263408</v>
      </c>
      <c r="C1987">
        <v>1.571862470862475</v>
      </c>
      <c r="D1987">
        <v>0</v>
      </c>
      <c r="E1987">
        <v>0</v>
      </c>
      <c r="F1987">
        <v>1.714562937062942</v>
      </c>
      <c r="G1987">
        <v>0.7</v>
      </c>
      <c r="H1987">
        <v>90.64661975524498</v>
      </c>
    </row>
    <row r="1988" spans="1:8">
      <c r="A1988">
        <v>1094</v>
      </c>
      <c r="B1988">
        <v>1.891713286713292</v>
      </c>
      <c r="C1988">
        <v>1.601379953379958</v>
      </c>
      <c r="D1988">
        <v>0</v>
      </c>
      <c r="E1988">
        <v>0</v>
      </c>
      <c r="F1988">
        <v>1.746546620046625</v>
      </c>
      <c r="G1988">
        <v>0.7</v>
      </c>
      <c r="H1988">
        <v>90.67546233488757</v>
      </c>
    </row>
    <row r="1989" spans="1:8">
      <c r="A1989">
        <v>1094.5</v>
      </c>
      <c r="B1989">
        <v>1.924885780885786</v>
      </c>
      <c r="C1989">
        <v>1.634118881118885</v>
      </c>
      <c r="D1989">
        <v>0</v>
      </c>
      <c r="E1989">
        <v>0</v>
      </c>
      <c r="F1989">
        <v>1.779502331002336</v>
      </c>
      <c r="G1989">
        <v>0.7</v>
      </c>
      <c r="H1989">
        <v>90.70484607614632</v>
      </c>
    </row>
    <row r="1990" spans="1:8">
      <c r="A1990">
        <v>1095</v>
      </c>
      <c r="B1990">
        <v>1.957960372960378</v>
      </c>
      <c r="C1990">
        <v>1.664888111888116</v>
      </c>
      <c r="D1990">
        <v>0</v>
      </c>
      <c r="E1990">
        <v>0</v>
      </c>
      <c r="F1990">
        <v>1.811424242424247</v>
      </c>
      <c r="G1990">
        <v>0.7</v>
      </c>
      <c r="H1990">
        <v>90.7347704642582</v>
      </c>
    </row>
    <row r="1991" spans="1:8">
      <c r="A1991">
        <v>1095.5</v>
      </c>
      <c r="B1991">
        <v>1.990468531468537</v>
      </c>
      <c r="C1991">
        <v>1.694941724941729</v>
      </c>
      <c r="D1991">
        <v>0</v>
      </c>
      <c r="E1991">
        <v>0</v>
      </c>
      <c r="F1991">
        <v>1.842705128205133</v>
      </c>
      <c r="G1991">
        <v>0.7</v>
      </c>
      <c r="H1991">
        <v>90.76522154234678</v>
      </c>
    </row>
    <row r="1992" spans="1:8">
      <c r="A1992">
        <v>1096</v>
      </c>
      <c r="B1992">
        <v>2.021930069930075</v>
      </c>
      <c r="C1992">
        <v>1.725324009324014</v>
      </c>
      <c r="D1992">
        <v>0</v>
      </c>
      <c r="E1992">
        <v>0</v>
      </c>
      <c r="F1992">
        <v>1.873627039627045</v>
      </c>
      <c r="G1992">
        <v>0.7</v>
      </c>
      <c r="H1992">
        <v>90.79619097707872</v>
      </c>
    </row>
    <row r="1993" spans="1:8">
      <c r="A1993">
        <v>1097</v>
      </c>
      <c r="B1993">
        <v>2.055566433566439</v>
      </c>
      <c r="C1993">
        <v>1.756090909090914</v>
      </c>
      <c r="D1993">
        <v>0</v>
      </c>
      <c r="E1993">
        <v>0</v>
      </c>
      <c r="F1993">
        <v>1.905828671328676</v>
      </c>
      <c r="G1993">
        <v>0.7</v>
      </c>
      <c r="H1993">
        <v>90.85918190559465</v>
      </c>
    </row>
    <row r="1994" spans="1:8">
      <c r="A1994">
        <v>1097.5</v>
      </c>
      <c r="B1994">
        <v>2.086804195804201</v>
      </c>
      <c r="C1994">
        <v>1.786550116550121</v>
      </c>
      <c r="D1994">
        <v>0</v>
      </c>
      <c r="E1994">
        <v>0</v>
      </c>
      <c r="F1994">
        <v>1.936677156177161</v>
      </c>
      <c r="G1994">
        <v>0.7</v>
      </c>
      <c r="H1994">
        <v>90.89120278749053</v>
      </c>
    </row>
    <row r="1995" spans="1:8">
      <c r="A1995">
        <v>1098</v>
      </c>
      <c r="B1995">
        <v>2.112829836829842</v>
      </c>
      <c r="C1995">
        <v>1.813962703962709</v>
      </c>
      <c r="D1995">
        <v>0</v>
      </c>
      <c r="E1995">
        <v>0</v>
      </c>
      <c r="F1995">
        <v>1.963396270396275</v>
      </c>
      <c r="G1995">
        <v>0.7</v>
      </c>
      <c r="H1995">
        <v>90.92370339937864</v>
      </c>
    </row>
    <row r="1996" spans="1:8">
      <c r="A1996">
        <v>1098.5</v>
      </c>
      <c r="B1996">
        <v>2.136780885780891</v>
      </c>
      <c r="C1996">
        <v>1.839053613053618</v>
      </c>
      <c r="D1996">
        <v>0</v>
      </c>
      <c r="E1996">
        <v>0</v>
      </c>
      <c r="F1996">
        <v>1.987917249417254</v>
      </c>
      <c r="G1996">
        <v>0.7</v>
      </c>
      <c r="H1996">
        <v>90.95663101204376</v>
      </c>
    </row>
    <row r="1997" spans="1:8">
      <c r="A1997">
        <v>1099</v>
      </c>
      <c r="B1997">
        <v>2.157296037296043</v>
      </c>
      <c r="C1997">
        <v>1.862149184149189</v>
      </c>
      <c r="D1997">
        <v>0</v>
      </c>
      <c r="E1997">
        <v>0</v>
      </c>
      <c r="F1997">
        <v>2.009722610722616</v>
      </c>
      <c r="G1997">
        <v>0.7</v>
      </c>
      <c r="H1997">
        <v>90.98994467754491</v>
      </c>
    </row>
    <row r="1998" spans="1:8">
      <c r="A1998">
        <v>1099.5</v>
      </c>
      <c r="B1998">
        <v>2.170114219114225</v>
      </c>
      <c r="C1998">
        <v>1.880016317016322</v>
      </c>
      <c r="D1998">
        <v>0</v>
      </c>
      <c r="E1998">
        <v>0</v>
      </c>
      <c r="F1998">
        <v>2.025065268065274</v>
      </c>
      <c r="G1998">
        <v>0.7</v>
      </c>
      <c r="H1998">
        <v>91.02356790986815</v>
      </c>
    </row>
    <row r="1999" spans="1:8">
      <c r="A1999">
        <v>1100</v>
      </c>
      <c r="B1999">
        <v>2.177303030303036</v>
      </c>
      <c r="C1999">
        <v>1.889447552447557</v>
      </c>
      <c r="D1999">
        <v>0</v>
      </c>
      <c r="E1999">
        <v>0</v>
      </c>
      <c r="F1999">
        <v>2.033375291375297</v>
      </c>
      <c r="G1999">
        <v>0.7</v>
      </c>
      <c r="H1999">
        <v>91.05738824786349</v>
      </c>
    </row>
    <row r="2000" spans="1:8">
      <c r="A2000">
        <v>1100.5</v>
      </c>
      <c r="B2000">
        <v>2.181419580419586</v>
      </c>
      <c r="C2000">
        <v>1.892948717948723</v>
      </c>
      <c r="D2000">
        <v>0</v>
      </c>
      <c r="E2000">
        <v>0</v>
      </c>
      <c r="F2000">
        <v>2.037184149184155</v>
      </c>
      <c r="G2000">
        <v>0.7</v>
      </c>
      <c r="H2000">
        <v>91.09130957653481</v>
      </c>
    </row>
    <row r="2001" spans="1:8">
      <c r="A2001">
        <v>1101</v>
      </c>
      <c r="B2001">
        <v>2.181804195804202</v>
      </c>
      <c r="C2001">
        <v>1.893759906759912</v>
      </c>
      <c r="D2001">
        <v>0</v>
      </c>
      <c r="E2001">
        <v>0</v>
      </c>
      <c r="F2001">
        <v>2.037782051282057</v>
      </c>
      <c r="G2001">
        <v>0.7</v>
      </c>
      <c r="H2001">
        <v>91.12526762820538</v>
      </c>
    </row>
    <row r="2002" spans="1:8">
      <c r="A2002">
        <v>1101.5</v>
      </c>
      <c r="B2002">
        <v>2.182160839160845</v>
      </c>
      <c r="C2002">
        <v>1.893526806526811</v>
      </c>
      <c r="D2002">
        <v>0</v>
      </c>
      <c r="E2002">
        <v>0</v>
      </c>
      <c r="F2002">
        <v>2.037843822843828</v>
      </c>
      <c r="G2002">
        <v>0.7</v>
      </c>
      <c r="H2002">
        <v>91.15923117715641</v>
      </c>
    </row>
    <row r="2003" spans="1:8">
      <c r="A2003">
        <v>1102</v>
      </c>
      <c r="B2003">
        <v>2.179207459207465</v>
      </c>
      <c r="C2003">
        <v>1.891764568764574</v>
      </c>
      <c r="D2003">
        <v>0</v>
      </c>
      <c r="E2003">
        <v>0</v>
      </c>
      <c r="F2003">
        <v>2.035486013986019</v>
      </c>
      <c r="G2003">
        <v>0.7</v>
      </c>
      <c r="H2003">
        <v>91.19317559246333</v>
      </c>
    </row>
    <row r="2004" spans="1:8">
      <c r="A2004">
        <v>1103</v>
      </c>
      <c r="B2004">
        <v>2.175624708624714</v>
      </c>
      <c r="C2004">
        <v>1.889351981351986</v>
      </c>
      <c r="D2004">
        <v>0</v>
      </c>
      <c r="E2004">
        <v>0</v>
      </c>
      <c r="F2004">
        <v>2.032488344988351</v>
      </c>
      <c r="G2004">
        <v>0.7</v>
      </c>
      <c r="H2004">
        <v>91.26097516511291</v>
      </c>
    </row>
    <row r="2005" spans="1:8">
      <c r="A2005">
        <v>1103.5</v>
      </c>
      <c r="B2005">
        <v>2.165587412587418</v>
      </c>
      <c r="C2005">
        <v>1.885356643356649</v>
      </c>
      <c r="D2005">
        <v>0</v>
      </c>
      <c r="E2005">
        <v>0</v>
      </c>
      <c r="F2005">
        <v>2.025472027972033</v>
      </c>
      <c r="G2005">
        <v>0.7</v>
      </c>
      <c r="H2005">
        <v>91.29479150155424</v>
      </c>
    </row>
    <row r="2006" spans="1:8">
      <c r="A2006">
        <v>1104</v>
      </c>
      <c r="B2006">
        <v>2.152531468531474</v>
      </c>
      <c r="C2006">
        <v>1.878699300699306</v>
      </c>
      <c r="D2006">
        <v>0</v>
      </c>
      <c r="E2006">
        <v>0</v>
      </c>
      <c r="F2006">
        <v>2.01561538461539</v>
      </c>
      <c r="G2006">
        <v>0.7</v>
      </c>
      <c r="H2006">
        <v>91.32846722999247</v>
      </c>
    </row>
    <row r="2007" spans="1:8">
      <c r="A2007">
        <v>1104.5</v>
      </c>
      <c r="B2007">
        <v>2.132706293706299</v>
      </c>
      <c r="C2007">
        <v>1.866953379953385</v>
      </c>
      <c r="D2007">
        <v>0</v>
      </c>
      <c r="E2007">
        <v>0</v>
      </c>
      <c r="F2007">
        <v>1.999829836829842</v>
      </c>
      <c r="G2007">
        <v>0.7</v>
      </c>
      <c r="H2007">
        <v>91.36192927350451</v>
      </c>
    </row>
    <row r="2008" spans="1:8">
      <c r="A2008">
        <v>1105</v>
      </c>
      <c r="B2008">
        <v>2.107466200466206</v>
      </c>
      <c r="C2008">
        <v>1.848976689976695</v>
      </c>
      <c r="D2008">
        <v>0</v>
      </c>
      <c r="E2008">
        <v>0</v>
      </c>
      <c r="F2008">
        <v>1.978221445221451</v>
      </c>
      <c r="G2008">
        <v>0.7</v>
      </c>
      <c r="H2008">
        <v>91.39507970085494</v>
      </c>
    </row>
    <row r="2009" spans="1:8">
      <c r="A2009">
        <v>1105.5</v>
      </c>
      <c r="B2009">
        <v>2.080713286713292</v>
      </c>
      <c r="C2009">
        <v>1.824228438228443</v>
      </c>
      <c r="D2009">
        <v>0</v>
      </c>
      <c r="E2009">
        <v>0</v>
      </c>
      <c r="F2009">
        <v>1.952470862470868</v>
      </c>
      <c r="G2009">
        <v>0.7</v>
      </c>
      <c r="H2009">
        <v>91.42783547008571</v>
      </c>
    </row>
    <row r="2010" spans="1:8">
      <c r="A2010">
        <v>1106</v>
      </c>
      <c r="B2010">
        <v>2.056946386946393</v>
      </c>
      <c r="C2010">
        <v>1.798351981351986</v>
      </c>
      <c r="D2010">
        <v>0</v>
      </c>
      <c r="E2010">
        <v>0</v>
      </c>
      <c r="F2010">
        <v>1.927649184149189</v>
      </c>
      <c r="G2010">
        <v>0.7</v>
      </c>
      <c r="H2010">
        <v>91.46016980380755</v>
      </c>
    </row>
    <row r="2011" spans="1:8">
      <c r="A2011">
        <v>1106.5</v>
      </c>
      <c r="B2011">
        <v>2.040906759906765</v>
      </c>
      <c r="C2011">
        <v>1.776305361305366</v>
      </c>
      <c r="D2011">
        <v>0</v>
      </c>
      <c r="E2011">
        <v>0</v>
      </c>
      <c r="F2011">
        <v>1.908606060606066</v>
      </c>
      <c r="G2011">
        <v>0.7</v>
      </c>
      <c r="H2011">
        <v>91.49213859751383</v>
      </c>
    </row>
    <row r="2012" spans="1:8">
      <c r="A2012">
        <v>1107</v>
      </c>
      <c r="B2012">
        <v>2.033179487179493</v>
      </c>
      <c r="C2012">
        <v>1.760696969696975</v>
      </c>
      <c r="D2012">
        <v>0</v>
      </c>
      <c r="E2012">
        <v>0</v>
      </c>
      <c r="F2012">
        <v>1.896938228438234</v>
      </c>
      <c r="G2012">
        <v>0.7</v>
      </c>
      <c r="H2012">
        <v>91.52385146658921</v>
      </c>
    </row>
    <row r="2013" spans="1:8">
      <c r="A2013">
        <v>1108</v>
      </c>
      <c r="B2013">
        <v>2.027743589743595</v>
      </c>
      <c r="C2013">
        <v>1.75003496503497</v>
      </c>
      <c r="D2013">
        <v>0</v>
      </c>
      <c r="E2013">
        <v>0</v>
      </c>
      <c r="F2013">
        <v>1.888889277389282</v>
      </c>
      <c r="G2013">
        <v>0.7</v>
      </c>
      <c r="H2013">
        <v>91.58694859168632</v>
      </c>
    </row>
    <row r="2014" spans="1:8">
      <c r="A2014">
        <v>1108.5</v>
      </c>
      <c r="B2014">
        <v>2.031242424242429</v>
      </c>
      <c r="C2014">
        <v>1.745004662004666</v>
      </c>
      <c r="D2014">
        <v>0</v>
      </c>
      <c r="E2014">
        <v>0</v>
      </c>
      <c r="F2014">
        <v>1.888123543123548</v>
      </c>
      <c r="G2014">
        <v>0.7</v>
      </c>
      <c r="H2014">
        <v>91.61842369852394</v>
      </c>
    </row>
    <row r="2015" spans="1:8">
      <c r="A2015">
        <v>1109</v>
      </c>
      <c r="B2015">
        <v>2.03619580419581</v>
      </c>
      <c r="C2015">
        <v>1.745911421911427</v>
      </c>
      <c r="D2015">
        <v>0</v>
      </c>
      <c r="E2015">
        <v>0</v>
      </c>
      <c r="F2015">
        <v>1.891053613053618</v>
      </c>
      <c r="G2015">
        <v>0.7</v>
      </c>
      <c r="H2015">
        <v>91.64991684149209</v>
      </c>
    </row>
    <row r="2016" spans="1:8">
      <c r="A2016">
        <v>1109.5</v>
      </c>
      <c r="B2016">
        <v>2.043324009324015</v>
      </c>
      <c r="C2016">
        <v>1.751769230769235</v>
      </c>
      <c r="D2016">
        <v>0</v>
      </c>
      <c r="E2016">
        <v>0</v>
      </c>
      <c r="F2016">
        <v>1.897546620046625</v>
      </c>
      <c r="G2016">
        <v>0.7</v>
      </c>
      <c r="H2016">
        <v>91.68148851010125</v>
      </c>
    </row>
    <row r="2017" spans="1:8">
      <c r="A2017">
        <v>1110</v>
      </c>
      <c r="B2017">
        <v>2.050911421911427</v>
      </c>
      <c r="C2017">
        <v>1.759256410256415</v>
      </c>
      <c r="D2017">
        <v>0</v>
      </c>
      <c r="E2017">
        <v>0</v>
      </c>
      <c r="F2017">
        <v>1.905083916083921</v>
      </c>
      <c r="G2017">
        <v>0.7</v>
      </c>
      <c r="H2017">
        <v>91.71317709790235</v>
      </c>
    </row>
    <row r="2018" spans="1:8">
      <c r="A2018">
        <v>1110.5</v>
      </c>
      <c r="B2018">
        <v>2.057249417249423</v>
      </c>
      <c r="C2018">
        <v>1.768144522144527</v>
      </c>
      <c r="D2018">
        <v>0</v>
      </c>
      <c r="E2018">
        <v>0</v>
      </c>
      <c r="F2018">
        <v>1.912696969696975</v>
      </c>
      <c r="G2018">
        <v>0.7</v>
      </c>
      <c r="H2018">
        <v>91.74499193861718</v>
      </c>
    </row>
    <row r="2019" spans="1:8">
      <c r="A2019">
        <v>1111</v>
      </c>
      <c r="B2019">
        <v>2.064932400932406</v>
      </c>
      <c r="C2019">
        <v>1.775634032634037</v>
      </c>
      <c r="D2019">
        <v>0</v>
      </c>
      <c r="E2019">
        <v>0</v>
      </c>
      <c r="F2019">
        <v>1.920283216783222</v>
      </c>
      <c r="G2019">
        <v>0.7</v>
      </c>
      <c r="H2019">
        <v>91.77693344017118</v>
      </c>
    </row>
    <row r="2020" spans="1:8">
      <c r="A2020">
        <v>1111.5</v>
      </c>
      <c r="B2020">
        <v>2.070675990675996</v>
      </c>
      <c r="C2020">
        <v>1.782622377622382</v>
      </c>
      <c r="D2020">
        <v>0</v>
      </c>
      <c r="E2020">
        <v>0</v>
      </c>
      <c r="F2020">
        <v>1.926649184149189</v>
      </c>
      <c r="G2020">
        <v>0.7</v>
      </c>
      <c r="H2020">
        <v>91.80899121017895</v>
      </c>
    </row>
    <row r="2021" spans="1:8">
      <c r="A2021">
        <v>1112</v>
      </c>
      <c r="B2021">
        <v>2.073023310023316</v>
      </c>
      <c r="C2021">
        <v>1.786937062937067</v>
      </c>
      <c r="D2021">
        <v>0</v>
      </c>
      <c r="E2021">
        <v>0</v>
      </c>
      <c r="F2021">
        <v>1.929980186480191</v>
      </c>
      <c r="G2021">
        <v>0.7</v>
      </c>
      <c r="H2021">
        <v>91.84112978826754</v>
      </c>
    </row>
    <row r="2022" spans="1:8">
      <c r="A2022">
        <v>1113</v>
      </c>
      <c r="B2022">
        <v>2.070529137529143</v>
      </c>
      <c r="C2022">
        <v>1.787566433566438</v>
      </c>
      <c r="D2022">
        <v>0</v>
      </c>
      <c r="E2022">
        <v>0</v>
      </c>
      <c r="F2022">
        <v>1.92904778554779</v>
      </c>
      <c r="G2022">
        <v>0.7</v>
      </c>
      <c r="H2022">
        <v>91.90544692113465</v>
      </c>
    </row>
    <row r="2023" spans="1:8">
      <c r="A2023">
        <v>1113.5</v>
      </c>
      <c r="B2023">
        <v>2.066209790209796</v>
      </c>
      <c r="C2023">
        <v>1.785613053613058</v>
      </c>
      <c r="D2023">
        <v>0</v>
      </c>
      <c r="E2023">
        <v>0</v>
      </c>
      <c r="F2023">
        <v>1.925911421911427</v>
      </c>
      <c r="G2023">
        <v>0.7</v>
      </c>
      <c r="H2023">
        <v>91.93757158119682</v>
      </c>
    </row>
    <row r="2024" spans="1:8">
      <c r="A2024">
        <v>1114</v>
      </c>
      <c r="B2024">
        <v>2.060200466200472</v>
      </c>
      <c r="C2024">
        <v>1.781004662004666</v>
      </c>
      <c r="D2024">
        <v>0</v>
      </c>
      <c r="E2024">
        <v>0</v>
      </c>
      <c r="F2024">
        <v>1.920602564102569</v>
      </c>
      <c r="G2024">
        <v>0.7</v>
      </c>
      <c r="H2024">
        <v>91.9696258644136</v>
      </c>
    </row>
    <row r="2025" spans="1:8">
      <c r="A2025">
        <v>1114.5</v>
      </c>
      <c r="B2025">
        <v>2.050025641025647</v>
      </c>
      <c r="C2025">
        <v>1.774620046620051</v>
      </c>
      <c r="D2025">
        <v>0</v>
      </c>
      <c r="E2025">
        <v>0</v>
      </c>
      <c r="F2025">
        <v>1.912322843822849</v>
      </c>
      <c r="G2025">
        <v>0.7</v>
      </c>
      <c r="H2025">
        <v>92.00156690947965</v>
      </c>
    </row>
    <row r="2026" spans="1:8">
      <c r="A2026">
        <v>1115</v>
      </c>
      <c r="B2026">
        <v>2.037340326340332</v>
      </c>
      <c r="C2026">
        <v>1.765396270396275</v>
      </c>
      <c r="D2026">
        <v>0</v>
      </c>
      <c r="E2026">
        <v>0</v>
      </c>
      <c r="F2026">
        <v>1.901368298368304</v>
      </c>
      <c r="G2026">
        <v>0.7</v>
      </c>
      <c r="H2026">
        <v>92.03334766899792</v>
      </c>
    </row>
    <row r="2027" spans="1:8">
      <c r="A2027">
        <v>1115.5</v>
      </c>
      <c r="B2027">
        <v>2.022433566433572</v>
      </c>
      <c r="C2027">
        <v>1.753027972027977</v>
      </c>
      <c r="D2027">
        <v>0</v>
      </c>
      <c r="E2027">
        <v>0</v>
      </c>
      <c r="F2027">
        <v>1.887730769230774</v>
      </c>
      <c r="G2027">
        <v>0.7</v>
      </c>
      <c r="H2027">
        <v>92.06492349456124</v>
      </c>
    </row>
    <row r="2028" spans="1:8">
      <c r="A2028">
        <v>1116</v>
      </c>
      <c r="B2028">
        <v>2.007347319347325</v>
      </c>
      <c r="C2028">
        <v>1.739195804195809</v>
      </c>
      <c r="D2028">
        <v>0</v>
      </c>
      <c r="E2028">
        <v>0</v>
      </c>
      <c r="F2028">
        <v>1.873271561771567</v>
      </c>
      <c r="G2028">
        <v>0.7</v>
      </c>
      <c r="H2028">
        <v>92.09626518065292</v>
      </c>
    </row>
    <row r="2029" spans="1:8">
      <c r="A2029">
        <v>1116.5</v>
      </c>
      <c r="B2029">
        <v>1.993272727272733</v>
      </c>
      <c r="C2029">
        <v>1.725638694638699</v>
      </c>
      <c r="D2029">
        <v>0</v>
      </c>
      <c r="E2029">
        <v>0</v>
      </c>
      <c r="F2029">
        <v>1.859455710955716</v>
      </c>
      <c r="G2029">
        <v>0.7</v>
      </c>
      <c r="H2029">
        <v>92.12737124125898</v>
      </c>
    </row>
    <row r="2030" spans="1:8">
      <c r="A2030">
        <v>1117</v>
      </c>
      <c r="B2030">
        <v>1.976417249417254</v>
      </c>
      <c r="C2030">
        <v>1.711375291375296</v>
      </c>
      <c r="D2030">
        <v>0</v>
      </c>
      <c r="E2030">
        <v>0</v>
      </c>
      <c r="F2030">
        <v>1.843896270396275</v>
      </c>
      <c r="G2030">
        <v>0.7</v>
      </c>
      <c r="H2030">
        <v>92.15823250777025</v>
      </c>
    </row>
    <row r="2031" spans="1:8">
      <c r="A2031">
        <v>1117.5</v>
      </c>
      <c r="B2031">
        <v>1.957671328671334</v>
      </c>
      <c r="C2031">
        <v>1.694142191142196</v>
      </c>
      <c r="D2031">
        <v>0</v>
      </c>
      <c r="E2031">
        <v>0</v>
      </c>
      <c r="F2031">
        <v>1.825906759906765</v>
      </c>
      <c r="G2031">
        <v>0.7</v>
      </c>
      <c r="H2031">
        <v>92.18881419968945</v>
      </c>
    </row>
    <row r="2032" spans="1:8">
      <c r="A2032">
        <v>1118</v>
      </c>
      <c r="B2032">
        <v>1.939832167832173</v>
      </c>
      <c r="C2032">
        <v>1.675829836829841</v>
      </c>
      <c r="D2032">
        <v>0</v>
      </c>
      <c r="E2032">
        <v>0</v>
      </c>
      <c r="F2032">
        <v>1.807831002331007</v>
      </c>
      <c r="G2032">
        <v>0.7</v>
      </c>
      <c r="H2032">
        <v>92.21909534770809</v>
      </c>
    </row>
    <row r="2033" spans="1:8">
      <c r="A2033">
        <v>1119</v>
      </c>
      <c r="B2033">
        <v>1.926426573426578</v>
      </c>
      <c r="C2033">
        <v>1.66059440559441</v>
      </c>
      <c r="D2033">
        <v>0</v>
      </c>
      <c r="E2033">
        <v>0</v>
      </c>
      <c r="F2033">
        <v>1.793510489510494</v>
      </c>
      <c r="G2033">
        <v>0.7</v>
      </c>
      <c r="H2033">
        <v>92.27911770590545</v>
      </c>
    </row>
    <row r="2034" spans="1:8">
      <c r="A2034">
        <v>1119.5</v>
      </c>
      <c r="B2034">
        <v>1.913671328671334</v>
      </c>
      <c r="C2034">
        <v>1.648158508158512</v>
      </c>
      <c r="D2034">
        <v>0</v>
      </c>
      <c r="E2034">
        <v>0</v>
      </c>
      <c r="F2034">
        <v>1.780914918414923</v>
      </c>
      <c r="G2034">
        <v>0.7</v>
      </c>
      <c r="H2034">
        <v>92.30890458430483</v>
      </c>
    </row>
    <row r="2035" spans="1:8">
      <c r="A2035">
        <v>1120</v>
      </c>
      <c r="B2035">
        <v>1.900762237762243</v>
      </c>
      <c r="C2035">
        <v>1.636277389277394</v>
      </c>
      <c r="D2035">
        <v>0</v>
      </c>
      <c r="E2035">
        <v>0</v>
      </c>
      <c r="F2035">
        <v>1.768519813519818</v>
      </c>
      <c r="G2035">
        <v>0.7</v>
      </c>
      <c r="H2035">
        <v>92.33848320707096</v>
      </c>
    </row>
    <row r="2036" spans="1:8">
      <c r="A2036">
        <v>1120.5</v>
      </c>
      <c r="B2036">
        <v>1.889312354312359</v>
      </c>
      <c r="C2036">
        <v>1.624566433566438</v>
      </c>
      <c r="D2036">
        <v>0</v>
      </c>
      <c r="E2036">
        <v>0</v>
      </c>
      <c r="F2036">
        <v>1.756939393939398</v>
      </c>
      <c r="G2036">
        <v>0.7</v>
      </c>
      <c r="H2036">
        <v>92.36786203379978</v>
      </c>
    </row>
    <row r="2037" spans="1:8">
      <c r="A2037">
        <v>1121</v>
      </c>
      <c r="B2037">
        <v>1.879778554778559</v>
      </c>
      <c r="C2037">
        <v>1.614004662004666</v>
      </c>
      <c r="D2037">
        <v>0</v>
      </c>
      <c r="E2037">
        <v>0</v>
      </c>
      <c r="F2037">
        <v>1.746891608391613</v>
      </c>
      <c r="G2037">
        <v>0.7</v>
      </c>
      <c r="H2037">
        <v>92.39706062548588</v>
      </c>
    </row>
    <row r="2038" spans="1:8">
      <c r="A2038">
        <v>1121.5</v>
      </c>
      <c r="B2038">
        <v>1.874449883449888</v>
      </c>
      <c r="C2038">
        <v>1.606627039627044</v>
      </c>
      <c r="D2038">
        <v>0</v>
      </c>
      <c r="E2038">
        <v>0</v>
      </c>
      <c r="F2038">
        <v>1.740538461538466</v>
      </c>
      <c r="G2038">
        <v>0.7</v>
      </c>
      <c r="H2038">
        <v>92.4261225427353</v>
      </c>
    </row>
    <row r="2039" spans="1:8">
      <c r="A2039">
        <v>1122</v>
      </c>
      <c r="B2039">
        <v>1.872228438228443</v>
      </c>
      <c r="C2039">
        <v>1.603123543123548</v>
      </c>
      <c r="D2039">
        <v>0</v>
      </c>
      <c r="E2039">
        <v>0</v>
      </c>
      <c r="F2039">
        <v>1.737675990675995</v>
      </c>
      <c r="G2039">
        <v>0.7</v>
      </c>
      <c r="H2039">
        <v>92.45510766317041</v>
      </c>
    </row>
    <row r="2040" spans="1:8">
      <c r="A2040">
        <v>1122.5</v>
      </c>
      <c r="B2040">
        <v>1.87264102564103</v>
      </c>
      <c r="C2040">
        <v>1.601673659673664</v>
      </c>
      <c r="D2040">
        <v>0</v>
      </c>
      <c r="E2040">
        <v>0</v>
      </c>
      <c r="F2040">
        <v>1.737157342657347</v>
      </c>
      <c r="G2040">
        <v>0.7</v>
      </c>
      <c r="H2040">
        <v>92.48406460761485</v>
      </c>
    </row>
    <row r="2041" spans="1:8">
      <c r="A2041">
        <v>1123</v>
      </c>
      <c r="B2041">
        <v>1.873650349650354</v>
      </c>
      <c r="C2041">
        <v>1.6010372960373</v>
      </c>
      <c r="D2041">
        <v>0</v>
      </c>
      <c r="E2041">
        <v>0</v>
      </c>
      <c r="F2041">
        <v>1.737343822843827</v>
      </c>
      <c r="G2041">
        <v>0.7</v>
      </c>
      <c r="H2041">
        <v>92.51301878399403</v>
      </c>
    </row>
    <row r="2042" spans="1:8">
      <c r="A2042">
        <v>1123.5</v>
      </c>
      <c r="B2042">
        <v>1.876324009324014</v>
      </c>
      <c r="C2042">
        <v>1.601792540792545</v>
      </c>
      <c r="D2042">
        <v>0</v>
      </c>
      <c r="E2042">
        <v>0</v>
      </c>
      <c r="F2042">
        <v>1.73905827505828</v>
      </c>
      <c r="G2042">
        <v>0.7</v>
      </c>
      <c r="H2042">
        <v>92.54198880147653</v>
      </c>
    </row>
    <row r="2043" spans="1:8">
      <c r="A2043">
        <v>1124</v>
      </c>
      <c r="B2043">
        <v>1.882729603729609</v>
      </c>
      <c r="C2043">
        <v>1.604587412587417</v>
      </c>
      <c r="D2043">
        <v>0</v>
      </c>
      <c r="E2043">
        <v>0</v>
      </c>
      <c r="F2043">
        <v>1.743658508158513</v>
      </c>
      <c r="G2043">
        <v>0.7</v>
      </c>
      <c r="H2043">
        <v>92.57101144133668</v>
      </c>
    </row>
    <row r="2044" spans="1:8">
      <c r="A2044">
        <v>1125</v>
      </c>
      <c r="B2044">
        <v>1.890983682983688</v>
      </c>
      <c r="C2044">
        <v>1.611251748251752</v>
      </c>
      <c r="D2044">
        <v>0</v>
      </c>
      <c r="E2044">
        <v>0</v>
      </c>
      <c r="F2044">
        <v>1.75111771561772</v>
      </c>
      <c r="G2044">
        <v>0.7</v>
      </c>
      <c r="H2044">
        <v>92.62925771173295</v>
      </c>
    </row>
    <row r="2045" spans="1:8">
      <c r="A2045">
        <v>1125.5</v>
      </c>
      <c r="B2045">
        <v>1.897890442890448</v>
      </c>
      <c r="C2045">
        <v>1.619207459207463</v>
      </c>
      <c r="D2045">
        <v>0</v>
      </c>
      <c r="E2045">
        <v>0</v>
      </c>
      <c r="F2045">
        <v>1.758548951048956</v>
      </c>
      <c r="G2045">
        <v>0.7</v>
      </c>
      <c r="H2045">
        <v>92.65850493395517</v>
      </c>
    </row>
    <row r="2046" spans="1:8">
      <c r="A2046">
        <v>1126</v>
      </c>
      <c r="B2046">
        <v>1.905249417249422</v>
      </c>
      <c r="C2046">
        <v>1.626969696969701</v>
      </c>
      <c r="D2046">
        <v>0</v>
      </c>
      <c r="E2046">
        <v>0</v>
      </c>
      <c r="F2046">
        <v>1.766109557109562</v>
      </c>
      <c r="G2046">
        <v>0.7</v>
      </c>
      <c r="H2046">
        <v>92.68787708818984</v>
      </c>
    </row>
    <row r="2047" spans="1:8">
      <c r="A2047">
        <v>1126.5</v>
      </c>
      <c r="B2047">
        <v>1.913505827505833</v>
      </c>
      <c r="C2047">
        <v>1.635613053613058</v>
      </c>
      <c r="D2047">
        <v>0</v>
      </c>
      <c r="E2047">
        <v>0</v>
      </c>
      <c r="F2047">
        <v>1.774559440559445</v>
      </c>
      <c r="G2047">
        <v>0.7</v>
      </c>
      <c r="H2047">
        <v>92.7173826631704</v>
      </c>
    </row>
    <row r="2048" spans="1:8">
      <c r="A2048">
        <v>1127</v>
      </c>
      <c r="B2048">
        <v>1.921519813519819</v>
      </c>
      <c r="C2048">
        <v>1.643969696969701</v>
      </c>
      <c r="D2048">
        <v>0</v>
      </c>
      <c r="E2048">
        <v>0</v>
      </c>
      <c r="F2048">
        <v>1.78274475524476</v>
      </c>
      <c r="G2048">
        <v>0.7</v>
      </c>
      <c r="H2048">
        <v>92.74702686480211</v>
      </c>
    </row>
    <row r="2049" spans="1:8">
      <c r="A2049">
        <v>1127.5</v>
      </c>
      <c r="B2049">
        <v>1.922533799533805</v>
      </c>
      <c r="C2049">
        <v>1.649566433566438</v>
      </c>
      <c r="D2049">
        <v>0</v>
      </c>
      <c r="E2049">
        <v>0</v>
      </c>
      <c r="F2049">
        <v>1.786050116550121</v>
      </c>
      <c r="G2049">
        <v>0.7</v>
      </c>
      <c r="H2049">
        <v>92.77676682206706</v>
      </c>
    </row>
    <row r="2050" spans="1:8">
      <c r="A2050">
        <v>1128</v>
      </c>
      <c r="B2050">
        <v>1.917696969696975</v>
      </c>
      <c r="C2050">
        <v>1.649167832167836</v>
      </c>
      <c r="D2050">
        <v>0</v>
      </c>
      <c r="E2050">
        <v>0</v>
      </c>
      <c r="F2050">
        <v>1.783432400932405</v>
      </c>
      <c r="G2050">
        <v>0.7</v>
      </c>
      <c r="H2050">
        <v>92.80651250971275</v>
      </c>
    </row>
    <row r="2051" spans="1:8">
      <c r="A2051">
        <v>1128.5</v>
      </c>
      <c r="B2051">
        <v>1.91040792540793</v>
      </c>
      <c r="C2051">
        <v>1.64368764568765</v>
      </c>
      <c r="D2051">
        <v>0</v>
      </c>
      <c r="E2051">
        <v>0</v>
      </c>
      <c r="F2051">
        <v>1.77704778554779</v>
      </c>
      <c r="G2051">
        <v>0.7</v>
      </c>
      <c r="H2051">
        <v>92.83618317793342</v>
      </c>
    </row>
    <row r="2052" spans="1:8">
      <c r="A2052">
        <v>1129</v>
      </c>
      <c r="B2052">
        <v>1.903125874125879</v>
      </c>
      <c r="C2052">
        <v>1.636356643356648</v>
      </c>
      <c r="D2052">
        <v>0</v>
      </c>
      <c r="E2052">
        <v>0</v>
      </c>
      <c r="F2052">
        <v>1.769741258741263</v>
      </c>
      <c r="G2052">
        <v>0.7</v>
      </c>
      <c r="H2052">
        <v>92.86573975330251</v>
      </c>
    </row>
    <row r="2053" spans="1:8">
      <c r="A2053">
        <v>1130</v>
      </c>
      <c r="B2053">
        <v>1.895997668997674</v>
      </c>
      <c r="C2053">
        <v>1.627505827505832</v>
      </c>
      <c r="D2053">
        <v>0</v>
      </c>
      <c r="E2053">
        <v>0</v>
      </c>
      <c r="F2053">
        <v>1.761751748251753</v>
      </c>
      <c r="G2053">
        <v>0.7</v>
      </c>
      <c r="H2053">
        <v>92.92459797008571</v>
      </c>
    </row>
    <row r="2054" spans="1:8">
      <c r="A2054">
        <v>1130.5</v>
      </c>
      <c r="B2054">
        <v>1.888083916083921</v>
      </c>
      <c r="C2054">
        <v>1.619750582750587</v>
      </c>
      <c r="D2054">
        <v>0</v>
      </c>
      <c r="E2054">
        <v>0</v>
      </c>
      <c r="F2054">
        <v>1.753917249417254</v>
      </c>
      <c r="G2054">
        <v>0.7</v>
      </c>
      <c r="H2054">
        <v>92.95389521173296</v>
      </c>
    </row>
    <row r="2055" spans="1:8">
      <c r="A2055">
        <v>1131</v>
      </c>
      <c r="B2055">
        <v>1.879627039627044</v>
      </c>
      <c r="C2055">
        <v>1.61243123543124</v>
      </c>
      <c r="D2055">
        <v>0</v>
      </c>
      <c r="E2055">
        <v>0</v>
      </c>
      <c r="F2055">
        <v>1.746029137529142</v>
      </c>
      <c r="G2055">
        <v>0.7</v>
      </c>
      <c r="H2055">
        <v>92.98306143162418</v>
      </c>
    </row>
    <row r="2056" spans="1:8">
      <c r="A2056">
        <v>1131.5</v>
      </c>
      <c r="B2056">
        <v>1.870897435897441</v>
      </c>
      <c r="C2056">
        <v>1.604349650349655</v>
      </c>
      <c r="D2056">
        <v>0</v>
      </c>
      <c r="E2056">
        <v>0</v>
      </c>
      <c r="F2056">
        <v>1.737623543123548</v>
      </c>
      <c r="G2056">
        <v>0.7</v>
      </c>
      <c r="H2056">
        <v>93.01209187062962</v>
      </c>
    </row>
    <row r="2057" spans="1:8">
      <c r="A2057">
        <v>1132</v>
      </c>
      <c r="B2057">
        <v>1.862909090909096</v>
      </c>
      <c r="C2057">
        <v>1.597470862470867</v>
      </c>
      <c r="D2057">
        <v>0</v>
      </c>
      <c r="E2057">
        <v>0</v>
      </c>
      <c r="F2057">
        <v>1.730189976689981</v>
      </c>
      <c r="G2057">
        <v>0.7</v>
      </c>
      <c r="H2057">
        <v>93.04099031662805</v>
      </c>
    </row>
    <row r="2058" spans="1:8">
      <c r="A2058">
        <v>1132.5</v>
      </c>
      <c r="B2058">
        <v>1.854328671328676</v>
      </c>
      <c r="C2058">
        <v>1.590463869463874</v>
      </c>
      <c r="D2058">
        <v>0</v>
      </c>
      <c r="E2058">
        <v>0</v>
      </c>
      <c r="F2058">
        <v>1.722396270396275</v>
      </c>
      <c r="G2058">
        <v>0.7</v>
      </c>
      <c r="H2058">
        <v>93.06976186868711</v>
      </c>
    </row>
    <row r="2059" spans="1:8">
      <c r="A2059">
        <v>1133</v>
      </c>
      <c r="B2059">
        <v>1.842634032634038</v>
      </c>
      <c r="C2059">
        <v>1.582636363636368</v>
      </c>
      <c r="D2059">
        <v>0</v>
      </c>
      <c r="E2059">
        <v>0</v>
      </c>
      <c r="F2059">
        <v>1.712635198135203</v>
      </c>
      <c r="G2059">
        <v>0.7</v>
      </c>
      <c r="H2059">
        <v>93.09838713092488</v>
      </c>
    </row>
    <row r="2060" spans="1:8">
      <c r="A2060">
        <v>1133.5</v>
      </c>
      <c r="B2060">
        <v>1.830296037296042</v>
      </c>
      <c r="C2060">
        <v>1.572675990675995</v>
      </c>
      <c r="D2060">
        <v>0</v>
      </c>
      <c r="E2060">
        <v>0</v>
      </c>
      <c r="F2060">
        <v>1.701486013986019</v>
      </c>
      <c r="G2060">
        <v>0.7</v>
      </c>
      <c r="H2060">
        <v>93.12683814102589</v>
      </c>
    </row>
    <row r="2061" spans="1:8">
      <c r="A2061">
        <v>1134</v>
      </c>
      <c r="B2061">
        <v>1.821673659673664</v>
      </c>
      <c r="C2061">
        <v>1.562794871794876</v>
      </c>
      <c r="D2061">
        <v>0</v>
      </c>
      <c r="E2061">
        <v>0</v>
      </c>
      <c r="F2061">
        <v>1.69223426573427</v>
      </c>
      <c r="G2061">
        <v>0.7</v>
      </c>
      <c r="H2061">
        <v>93.15511914335688</v>
      </c>
    </row>
    <row r="2062" spans="1:8">
      <c r="A2062">
        <v>1135</v>
      </c>
      <c r="B2062">
        <v>1.81780186480187</v>
      </c>
      <c r="C2062">
        <v>1.556191142191146</v>
      </c>
      <c r="D2062">
        <v>0</v>
      </c>
      <c r="E2062">
        <v>0</v>
      </c>
      <c r="F2062">
        <v>1.686996503496508</v>
      </c>
      <c r="G2062">
        <v>0.7</v>
      </c>
      <c r="H2062">
        <v>93.2114396561774</v>
      </c>
    </row>
    <row r="2063" spans="1:8">
      <c r="A2063">
        <v>1135.5</v>
      </c>
      <c r="B2063">
        <v>1.817512820512825</v>
      </c>
      <c r="C2063">
        <v>1.55220046620047</v>
      </c>
      <c r="D2063">
        <v>0</v>
      </c>
      <c r="E2063">
        <v>0</v>
      </c>
      <c r="F2063">
        <v>1.684856643356648</v>
      </c>
      <c r="G2063">
        <v>0.7</v>
      </c>
      <c r="H2063">
        <v>93.23953843240118</v>
      </c>
    </row>
    <row r="2064" spans="1:8">
      <c r="A2064">
        <v>1136</v>
      </c>
      <c r="B2064">
        <v>1.818643356643362</v>
      </c>
      <c r="C2064">
        <v>1.551235431235435</v>
      </c>
      <c r="D2064">
        <v>0</v>
      </c>
      <c r="E2064">
        <v>0</v>
      </c>
      <c r="F2064">
        <v>1.684939393939398</v>
      </c>
      <c r="G2064">
        <v>0.7</v>
      </c>
      <c r="H2064">
        <v>93.26762006604531</v>
      </c>
    </row>
    <row r="2065" spans="1:8">
      <c r="A2065">
        <v>1136.5</v>
      </c>
      <c r="B2065">
        <v>1.823461538461543</v>
      </c>
      <c r="C2065">
        <v>1.553792540792545</v>
      </c>
      <c r="D2065">
        <v>0</v>
      </c>
      <c r="E2065">
        <v>0</v>
      </c>
      <c r="F2065">
        <v>1.688627039627044</v>
      </c>
      <c r="G2065">
        <v>0.7</v>
      </c>
      <c r="H2065">
        <v>93.29573311965837</v>
      </c>
    </row>
    <row r="2066" spans="1:8">
      <c r="A2066">
        <v>1137</v>
      </c>
      <c r="B2066">
        <v>1.830846153846159</v>
      </c>
      <c r="C2066">
        <v>1.558461538461543</v>
      </c>
      <c r="D2066">
        <v>0</v>
      </c>
      <c r="E2066">
        <v>0</v>
      </c>
      <c r="F2066">
        <v>1.694653846153851</v>
      </c>
      <c r="G2066">
        <v>0.7</v>
      </c>
      <c r="H2066">
        <v>93.32392712703988</v>
      </c>
    </row>
    <row r="2067" spans="1:8">
      <c r="A2067">
        <v>1137.5</v>
      </c>
      <c r="B2067">
        <v>1.841496503496508</v>
      </c>
      <c r="C2067">
        <v>1.566104895104899</v>
      </c>
      <c r="D2067">
        <v>0</v>
      </c>
      <c r="E2067">
        <v>0</v>
      </c>
      <c r="F2067">
        <v>1.703800699300704</v>
      </c>
      <c r="G2067">
        <v>0.7</v>
      </c>
      <c r="H2067">
        <v>93.35224758158532</v>
      </c>
    </row>
    <row r="2068" spans="1:8">
      <c r="A2068">
        <v>1138</v>
      </c>
      <c r="B2068">
        <v>1.857962703962709</v>
      </c>
      <c r="C2068">
        <v>1.577652680652685</v>
      </c>
      <c r="D2068">
        <v>0</v>
      </c>
      <c r="E2068">
        <v>0</v>
      </c>
      <c r="F2068">
        <v>1.717807692307697</v>
      </c>
      <c r="G2068">
        <v>0.7</v>
      </c>
      <c r="H2068">
        <v>93.38076098484872</v>
      </c>
    </row>
    <row r="2069" spans="1:8">
      <c r="A2069">
        <v>1138.5</v>
      </c>
      <c r="B2069">
        <v>1.882643356643362</v>
      </c>
      <c r="C2069">
        <v>1.594310023310028</v>
      </c>
      <c r="D2069">
        <v>0</v>
      </c>
      <c r="E2069">
        <v>0</v>
      </c>
      <c r="F2069">
        <v>1.738476689976695</v>
      </c>
      <c r="G2069">
        <v>0.7</v>
      </c>
      <c r="H2069">
        <v>93.40956335470109</v>
      </c>
    </row>
    <row r="2070" spans="1:8">
      <c r="A2070">
        <v>1139</v>
      </c>
      <c r="B2070">
        <v>1.908883449883455</v>
      </c>
      <c r="C2070">
        <v>1.616923076923081</v>
      </c>
      <c r="D2070">
        <v>0</v>
      </c>
      <c r="E2070">
        <v>0</v>
      </c>
      <c r="F2070">
        <v>1.762903263403268</v>
      </c>
      <c r="G2070">
        <v>0.7</v>
      </c>
      <c r="H2070">
        <v>93.43874152097926</v>
      </c>
    </row>
    <row r="2071" spans="1:8">
      <c r="A2071">
        <v>1139.5</v>
      </c>
      <c r="B2071">
        <v>1.934167832167837</v>
      </c>
      <c r="C2071">
        <v>1.641296037296042</v>
      </c>
      <c r="D2071">
        <v>0</v>
      </c>
      <c r="E2071">
        <v>0</v>
      </c>
      <c r="F2071">
        <v>1.787731934731939</v>
      </c>
      <c r="G2071">
        <v>0.7</v>
      </c>
      <c r="H2071">
        <v>93.4683301476304</v>
      </c>
    </row>
    <row r="2072" spans="1:8">
      <c r="A2072">
        <v>1140</v>
      </c>
      <c r="B2072">
        <v>1.952554778554784</v>
      </c>
      <c r="C2072">
        <v>1.662601398601403</v>
      </c>
      <c r="D2072">
        <v>0</v>
      </c>
      <c r="E2072">
        <v>0</v>
      </c>
      <c r="F2072">
        <v>1.807578088578093</v>
      </c>
      <c r="G2072">
        <v>0.7</v>
      </c>
      <c r="H2072">
        <v>93.4982910644913</v>
      </c>
    </row>
    <row r="2073" spans="1:8">
      <c r="A2073">
        <v>1141</v>
      </c>
      <c r="B2073">
        <v>1.963792540792546</v>
      </c>
      <c r="C2073">
        <v>1.67689743589744</v>
      </c>
      <c r="D2073">
        <v>0</v>
      </c>
      <c r="E2073">
        <v>0</v>
      </c>
      <c r="F2073">
        <v>1.820344988344993</v>
      </c>
      <c r="G2073">
        <v>0.7</v>
      </c>
      <c r="H2073">
        <v>93.5587564491067</v>
      </c>
    </row>
    <row r="2074" spans="1:8">
      <c r="A2074">
        <v>1141.5</v>
      </c>
      <c r="B2074">
        <v>1.965599067599073</v>
      </c>
      <c r="C2074">
        <v>1.684629370629375</v>
      </c>
      <c r="D2074">
        <v>0</v>
      </c>
      <c r="E2074">
        <v>0</v>
      </c>
      <c r="F2074">
        <v>1.825114219114224</v>
      </c>
      <c r="G2074">
        <v>0.7</v>
      </c>
      <c r="H2074">
        <v>93.58913527583552</v>
      </c>
    </row>
    <row r="2075" spans="1:8">
      <c r="A2075">
        <v>1142</v>
      </c>
      <c r="B2075">
        <v>1.9618717948718</v>
      </c>
      <c r="C2075">
        <v>1.685552447552452</v>
      </c>
      <c r="D2075">
        <v>0</v>
      </c>
      <c r="E2075">
        <v>0</v>
      </c>
      <c r="F2075">
        <v>1.823712121212126</v>
      </c>
      <c r="G2075">
        <v>0.7</v>
      </c>
      <c r="H2075">
        <v>93.61954216200489</v>
      </c>
    </row>
    <row r="2076" spans="1:8">
      <c r="A2076">
        <v>1142.5</v>
      </c>
      <c r="B2076">
        <v>1.951596736596742</v>
      </c>
      <c r="C2076">
        <v>1.680328671328676</v>
      </c>
      <c r="D2076">
        <v>0</v>
      </c>
      <c r="E2076">
        <v>0</v>
      </c>
      <c r="F2076">
        <v>1.815962703962709</v>
      </c>
      <c r="G2076">
        <v>0.7</v>
      </c>
      <c r="H2076">
        <v>93.64987278554803</v>
      </c>
    </row>
    <row r="2077" spans="1:8">
      <c r="A2077">
        <v>1143</v>
      </c>
      <c r="B2077">
        <v>1.939442890442896</v>
      </c>
      <c r="C2077">
        <v>1.670198135198139</v>
      </c>
      <c r="D2077">
        <v>0</v>
      </c>
      <c r="E2077">
        <v>0</v>
      </c>
      <c r="F2077">
        <v>1.804820512820517</v>
      </c>
      <c r="G2077">
        <v>0.7</v>
      </c>
      <c r="H2077">
        <v>93.68004597902123</v>
      </c>
    </row>
    <row r="2078" spans="1:8">
      <c r="A2078">
        <v>1143.5</v>
      </c>
      <c r="B2078">
        <v>1.930804195804201</v>
      </c>
      <c r="C2078">
        <v>1.660529137529142</v>
      </c>
      <c r="D2078">
        <v>0</v>
      </c>
      <c r="E2078">
        <v>0</v>
      </c>
      <c r="F2078">
        <v>1.795666666666671</v>
      </c>
      <c r="G2078">
        <v>0.7</v>
      </c>
      <c r="H2078">
        <v>93.71005003885028</v>
      </c>
    </row>
    <row r="2079" spans="1:8">
      <c r="A2079">
        <v>1144</v>
      </c>
      <c r="B2079">
        <v>1.923247086247091</v>
      </c>
      <c r="C2079">
        <v>1.65166433566434</v>
      </c>
      <c r="D2079">
        <v>0</v>
      </c>
      <c r="E2079">
        <v>0</v>
      </c>
      <c r="F2079">
        <v>1.787455710955716</v>
      </c>
      <c r="G2079">
        <v>0.7</v>
      </c>
      <c r="H2079">
        <v>93.73990939199713</v>
      </c>
    </row>
    <row r="2080" spans="1:8">
      <c r="A2080">
        <v>1144.5</v>
      </c>
      <c r="B2080">
        <v>1.913722610722616</v>
      </c>
      <c r="C2080">
        <v>1.64396736596737</v>
      </c>
      <c r="D2080">
        <v>0</v>
      </c>
      <c r="E2080">
        <v>0</v>
      </c>
      <c r="F2080">
        <v>1.778844988344993</v>
      </c>
      <c r="G2080">
        <v>0.7</v>
      </c>
      <c r="H2080">
        <v>93.7696285644913</v>
      </c>
    </row>
    <row r="2081" spans="1:8">
      <c r="A2081">
        <v>1145</v>
      </c>
      <c r="B2081">
        <v>1.905589743589748</v>
      </c>
      <c r="C2081">
        <v>1.636146853146857</v>
      </c>
      <c r="D2081">
        <v>0</v>
      </c>
      <c r="E2081">
        <v>0</v>
      </c>
      <c r="F2081">
        <v>1.770868298368303</v>
      </c>
      <c r="G2081">
        <v>0.7</v>
      </c>
      <c r="H2081">
        <v>93.79920950854725</v>
      </c>
    </row>
    <row r="2082" spans="1:8">
      <c r="A2082">
        <v>1146</v>
      </c>
      <c r="B2082">
        <v>1.899212121212126</v>
      </c>
      <c r="C2082">
        <v>1.628538461538466</v>
      </c>
      <c r="D2082">
        <v>0</v>
      </c>
      <c r="E2082">
        <v>0</v>
      </c>
      <c r="F2082">
        <v>1.763875291375296</v>
      </c>
      <c r="G2082">
        <v>0.7</v>
      </c>
      <c r="H2082">
        <v>93.85812190170964</v>
      </c>
    </row>
    <row r="2083" spans="1:8">
      <c r="A2083">
        <v>1146.5</v>
      </c>
      <c r="B2083">
        <v>1.894503496503502</v>
      </c>
      <c r="C2083">
        <v>1.622237762237767</v>
      </c>
      <c r="D2083">
        <v>0</v>
      </c>
      <c r="E2083">
        <v>0</v>
      </c>
      <c r="F2083">
        <v>1.758370629370634</v>
      </c>
      <c r="G2083">
        <v>0.7</v>
      </c>
      <c r="H2083">
        <v>93.8874739510492</v>
      </c>
    </row>
    <row r="2084" spans="1:8">
      <c r="A2084">
        <v>1147</v>
      </c>
      <c r="B2084">
        <v>1.889881118881124</v>
      </c>
      <c r="C2084">
        <v>1.618053613053617</v>
      </c>
      <c r="D2084">
        <v>0</v>
      </c>
      <c r="E2084">
        <v>0</v>
      </c>
      <c r="F2084">
        <v>1.75396736596737</v>
      </c>
      <c r="G2084">
        <v>0.7</v>
      </c>
      <c r="H2084">
        <v>93.91674343434369</v>
      </c>
    </row>
    <row r="2085" spans="1:8">
      <c r="A2085">
        <v>1147.5</v>
      </c>
      <c r="B2085">
        <v>1.884561771561776</v>
      </c>
      <c r="C2085">
        <v>1.61431468531469</v>
      </c>
      <c r="D2085">
        <v>0</v>
      </c>
      <c r="E2085">
        <v>0</v>
      </c>
      <c r="F2085">
        <v>1.749438228438233</v>
      </c>
      <c r="G2085">
        <v>0.7</v>
      </c>
      <c r="H2085">
        <v>93.94593848096373</v>
      </c>
    </row>
    <row r="2086" spans="1:8">
      <c r="A2086">
        <v>1148</v>
      </c>
      <c r="B2086">
        <v>1.877289044289049</v>
      </c>
      <c r="C2086">
        <v>1.609058275058279</v>
      </c>
      <c r="D2086">
        <v>0</v>
      </c>
      <c r="E2086">
        <v>0</v>
      </c>
      <c r="F2086">
        <v>1.743173659673664</v>
      </c>
      <c r="G2086">
        <v>0.7</v>
      </c>
      <c r="H2086">
        <v>93.97504358003133</v>
      </c>
    </row>
    <row r="2087" spans="1:8">
      <c r="A2087">
        <v>1148.5</v>
      </c>
      <c r="B2087">
        <v>1.864160839160844</v>
      </c>
      <c r="C2087">
        <v>1.599356643356648</v>
      </c>
      <c r="D2087">
        <v>0</v>
      </c>
      <c r="E2087">
        <v>0</v>
      </c>
      <c r="F2087">
        <v>1.731758741258746</v>
      </c>
      <c r="G2087">
        <v>0.7</v>
      </c>
      <c r="H2087">
        <v>94.0040013500391</v>
      </c>
    </row>
    <row r="2088" spans="1:8">
      <c r="A2088">
        <v>1149</v>
      </c>
      <c r="B2088">
        <v>1.84394172494173</v>
      </c>
      <c r="C2088">
        <v>1.585930069930074</v>
      </c>
      <c r="D2088">
        <v>0</v>
      </c>
      <c r="E2088">
        <v>0</v>
      </c>
      <c r="F2088">
        <v>1.714935897435902</v>
      </c>
      <c r="G2088">
        <v>0.7</v>
      </c>
      <c r="H2088">
        <v>94.03272380536154</v>
      </c>
    </row>
    <row r="2089" spans="1:8">
      <c r="A2089">
        <v>1149.5</v>
      </c>
      <c r="B2089">
        <v>1.81189510489511</v>
      </c>
      <c r="C2089">
        <v>1.563883449883454</v>
      </c>
      <c r="D2089">
        <v>0</v>
      </c>
      <c r="E2089">
        <v>0</v>
      </c>
      <c r="F2089">
        <v>1.687889277389282</v>
      </c>
      <c r="G2089">
        <v>0.7</v>
      </c>
      <c r="H2089">
        <v>94.06108068181842</v>
      </c>
    </row>
    <row r="2090" spans="1:8">
      <c r="A2090">
        <v>1150</v>
      </c>
      <c r="B2090">
        <v>1.777125874125879</v>
      </c>
      <c r="C2090">
        <v>1.535601398601403</v>
      </c>
      <c r="D2090">
        <v>0</v>
      </c>
      <c r="E2090">
        <v>0</v>
      </c>
      <c r="F2090">
        <v>1.656363636363641</v>
      </c>
      <c r="G2090">
        <v>0.7</v>
      </c>
      <c r="H2090">
        <v>94.0889494560997</v>
      </c>
    </row>
    <row r="2091" spans="1:8">
      <c r="A2091">
        <v>1151</v>
      </c>
      <c r="B2091">
        <v>1.74445454545455</v>
      </c>
      <c r="C2091">
        <v>1.507515151515155</v>
      </c>
      <c r="D2091">
        <v>0</v>
      </c>
      <c r="E2091">
        <v>0</v>
      </c>
      <c r="F2091">
        <v>1.625984848484853</v>
      </c>
      <c r="G2091">
        <v>0.7</v>
      </c>
      <c r="H2091">
        <v>94.14365526418051</v>
      </c>
    </row>
    <row r="2092" spans="1:8">
      <c r="A2092">
        <v>1151.5</v>
      </c>
      <c r="B2092">
        <v>1.716044289044294</v>
      </c>
      <c r="C2092">
        <v>1.481988344988349</v>
      </c>
      <c r="D2092">
        <v>0</v>
      </c>
      <c r="E2092">
        <v>0</v>
      </c>
      <c r="F2092">
        <v>1.599016317016321</v>
      </c>
      <c r="G2092">
        <v>0.7</v>
      </c>
      <c r="H2092">
        <v>94.17053027389302</v>
      </c>
    </row>
    <row r="2093" spans="1:8">
      <c r="A2093">
        <v>1152</v>
      </c>
      <c r="B2093">
        <v>1.692223776223781</v>
      </c>
      <c r="C2093">
        <v>1.461745920745924</v>
      </c>
      <c r="D2093">
        <v>0</v>
      </c>
      <c r="E2093">
        <v>0</v>
      </c>
      <c r="F2093">
        <v>1.576984848484853</v>
      </c>
      <c r="G2093">
        <v>0.7</v>
      </c>
      <c r="H2093">
        <v>94.19699695027221</v>
      </c>
    </row>
    <row r="2094" spans="1:8">
      <c r="A2094">
        <v>1152.5</v>
      </c>
      <c r="B2094">
        <v>1.674242424242429</v>
      </c>
      <c r="C2094">
        <v>1.446939393939398</v>
      </c>
      <c r="D2094">
        <v>0</v>
      </c>
      <c r="E2094">
        <v>0</v>
      </c>
      <c r="F2094">
        <v>1.560590909090913</v>
      </c>
      <c r="G2094">
        <v>0.7</v>
      </c>
      <c r="H2094">
        <v>94.22314341491867</v>
      </c>
    </row>
    <row r="2095" spans="1:8">
      <c r="A2095">
        <v>1153</v>
      </c>
      <c r="B2095">
        <v>1.663575757575762</v>
      </c>
      <c r="C2095">
        <v>1.436720279720284</v>
      </c>
      <c r="D2095">
        <v>0</v>
      </c>
      <c r="E2095">
        <v>0</v>
      </c>
      <c r="F2095">
        <v>1.550148018648023</v>
      </c>
      <c r="G2095">
        <v>0.7</v>
      </c>
      <c r="H2095">
        <v>94.24906623931649</v>
      </c>
    </row>
    <row r="2096" spans="1:8">
      <c r="A2096">
        <v>1153.5</v>
      </c>
      <c r="B2096">
        <v>1.664233100233105</v>
      </c>
      <c r="C2096">
        <v>1.431925407925412</v>
      </c>
      <c r="D2096">
        <v>0</v>
      </c>
      <c r="E2096">
        <v>0</v>
      </c>
      <c r="F2096">
        <v>1.548079254079258</v>
      </c>
      <c r="G2096">
        <v>0.7</v>
      </c>
      <c r="H2096">
        <v>94.27488479992256</v>
      </c>
    </row>
    <row r="2097" spans="1:8">
      <c r="A2097">
        <v>1154</v>
      </c>
      <c r="B2097">
        <v>1.670459207459212</v>
      </c>
      <c r="C2097">
        <v>1.433051282051286</v>
      </c>
      <c r="D2097">
        <v>0</v>
      </c>
      <c r="E2097">
        <v>0</v>
      </c>
      <c r="F2097">
        <v>1.551755244755249</v>
      </c>
      <c r="G2097">
        <v>0.7</v>
      </c>
      <c r="H2097">
        <v>94.3007167540795</v>
      </c>
    </row>
    <row r="2098" spans="1:8">
      <c r="A2098">
        <v>1154.5</v>
      </c>
      <c r="B2098">
        <v>1.679044289044294</v>
      </c>
      <c r="C2098">
        <v>1.439289044289048</v>
      </c>
      <c r="D2098">
        <v>0</v>
      </c>
      <c r="E2098">
        <v>0</v>
      </c>
      <c r="F2098">
        <v>1.559166666666671</v>
      </c>
      <c r="G2098">
        <v>0.7</v>
      </c>
      <c r="H2098">
        <v>94.32664110334136</v>
      </c>
    </row>
    <row r="2099" spans="1:8">
      <c r="A2099">
        <v>1155</v>
      </c>
      <c r="B2099">
        <v>1.685638694638699</v>
      </c>
      <c r="C2099">
        <v>1.44515384615385</v>
      </c>
      <c r="D2099">
        <v>0</v>
      </c>
      <c r="E2099">
        <v>0</v>
      </c>
      <c r="F2099">
        <v>1.565396270396274</v>
      </c>
      <c r="G2099">
        <v>0.7</v>
      </c>
      <c r="H2099">
        <v>94.35267912781688</v>
      </c>
    </row>
    <row r="2100" spans="1:8">
      <c r="A2100">
        <v>1155.5</v>
      </c>
      <c r="B2100">
        <v>1.692149184149189</v>
      </c>
      <c r="C2100">
        <v>1.450058275058279</v>
      </c>
      <c r="D2100">
        <v>0</v>
      </c>
      <c r="E2100">
        <v>0</v>
      </c>
      <c r="F2100">
        <v>1.571103729603734</v>
      </c>
      <c r="G2100">
        <v>0.7</v>
      </c>
      <c r="H2100">
        <v>94.37881662781687</v>
      </c>
    </row>
    <row r="2101" spans="1:8">
      <c r="A2101">
        <v>1156</v>
      </c>
      <c r="B2101">
        <v>1.697158508158513</v>
      </c>
      <c r="C2101">
        <v>1.454522144522148</v>
      </c>
      <c r="D2101">
        <v>0</v>
      </c>
      <c r="E2101">
        <v>0</v>
      </c>
      <c r="F2101">
        <v>1.57584032634033</v>
      </c>
      <c r="G2101">
        <v>0.7</v>
      </c>
      <c r="H2101">
        <v>94.40504116161641</v>
      </c>
    </row>
    <row r="2102" spans="1:8">
      <c r="A2102">
        <v>1157</v>
      </c>
      <c r="B2102">
        <v>1.702895104895109</v>
      </c>
      <c r="C2102">
        <v>1.458265734265738</v>
      </c>
      <c r="D2102">
        <v>0</v>
      </c>
      <c r="E2102">
        <v>0</v>
      </c>
      <c r="F2102">
        <v>1.580580419580424</v>
      </c>
      <c r="G2102">
        <v>0.7</v>
      </c>
      <c r="H2102">
        <v>94.45764817404843</v>
      </c>
    </row>
    <row r="2103" spans="1:8">
      <c r="A2103">
        <v>1157.5</v>
      </c>
      <c r="B2103">
        <v>1.706247086247091</v>
      </c>
      <c r="C2103">
        <v>1.462314685314689</v>
      </c>
      <c r="D2103">
        <v>0</v>
      </c>
      <c r="E2103">
        <v>0</v>
      </c>
      <c r="F2103">
        <v>1.58428088578089</v>
      </c>
      <c r="G2103">
        <v>0.7</v>
      </c>
      <c r="H2103">
        <v>94.48402201825978</v>
      </c>
    </row>
    <row r="2104" spans="1:8">
      <c r="A2104">
        <v>1158</v>
      </c>
      <c r="B2104">
        <v>1.704550116550121</v>
      </c>
      <c r="C2104">
        <v>1.463648018648023</v>
      </c>
      <c r="D2104">
        <v>0</v>
      </c>
      <c r="E2104">
        <v>0</v>
      </c>
      <c r="F2104">
        <v>1.584099067599072</v>
      </c>
      <c r="G2104">
        <v>0.7</v>
      </c>
      <c r="H2104">
        <v>94.51042518453794</v>
      </c>
    </row>
    <row r="2105" spans="1:8">
      <c r="A2105">
        <v>1158.5</v>
      </c>
      <c r="B2105">
        <v>1.702610722610727</v>
      </c>
      <c r="C2105">
        <v>1.461974358974363</v>
      </c>
      <c r="D2105">
        <v>0</v>
      </c>
      <c r="E2105">
        <v>0</v>
      </c>
      <c r="F2105">
        <v>1.582292540792545</v>
      </c>
      <c r="G2105">
        <v>0.7</v>
      </c>
      <c r="H2105">
        <v>94.53681178127454</v>
      </c>
    </row>
    <row r="2106" spans="1:8">
      <c r="A2106">
        <v>1159</v>
      </c>
      <c r="B2106">
        <v>1.706531468531473</v>
      </c>
      <c r="C2106">
        <v>1.461983682983687</v>
      </c>
      <c r="D2106">
        <v>0</v>
      </c>
      <c r="E2106">
        <v>0</v>
      </c>
      <c r="F2106">
        <v>1.58425757575758</v>
      </c>
      <c r="G2106">
        <v>0.7</v>
      </c>
      <c r="H2106">
        <v>94.56319969891244</v>
      </c>
    </row>
    <row r="2107" spans="1:8">
      <c r="A2107">
        <v>1159.5</v>
      </c>
      <c r="B2107">
        <v>1.713937062937068</v>
      </c>
      <c r="C2107">
        <v>1.465428904428908</v>
      </c>
      <c r="D2107">
        <v>0</v>
      </c>
      <c r="E2107">
        <v>0</v>
      </c>
      <c r="F2107">
        <v>1.589682983682988</v>
      </c>
      <c r="G2107">
        <v>0.7</v>
      </c>
      <c r="H2107">
        <v>94.58964920357445</v>
      </c>
    </row>
    <row r="2108" spans="1:8">
      <c r="A2108">
        <v>1160</v>
      </c>
      <c r="B2108">
        <v>1.721051282051287</v>
      </c>
      <c r="C2108">
        <v>1.470946386946391</v>
      </c>
      <c r="D2108">
        <v>0</v>
      </c>
      <c r="E2108">
        <v>0</v>
      </c>
      <c r="F2108">
        <v>1.595998834498839</v>
      </c>
      <c r="G2108">
        <v>0.7</v>
      </c>
      <c r="H2108">
        <v>94.61619655205931</v>
      </c>
    </row>
    <row r="2109" spans="1:8">
      <c r="A2109">
        <v>1160.5</v>
      </c>
      <c r="B2109">
        <v>1.72561771561772</v>
      </c>
      <c r="C2109">
        <v>1.475634032634037</v>
      </c>
      <c r="D2109">
        <v>0</v>
      </c>
      <c r="E2109">
        <v>0</v>
      </c>
      <c r="F2109">
        <v>1.600625874125879</v>
      </c>
      <c r="G2109">
        <v>0.7</v>
      </c>
      <c r="H2109">
        <v>94.64283509129785</v>
      </c>
    </row>
    <row r="2110" spans="1:8">
      <c r="A2110">
        <v>1161</v>
      </c>
      <c r="B2110">
        <v>1.725116550116555</v>
      </c>
      <c r="C2110">
        <v>1.477918414918419</v>
      </c>
      <c r="D2110">
        <v>0</v>
      </c>
      <c r="E2110">
        <v>0</v>
      </c>
      <c r="F2110">
        <v>1.601517482517487</v>
      </c>
      <c r="G2110">
        <v>0.7</v>
      </c>
      <c r="H2110">
        <v>94.66951961926988</v>
      </c>
    </row>
    <row r="2111" spans="1:8">
      <c r="A2111">
        <v>1162</v>
      </c>
      <c r="B2111">
        <v>1.724051282051287</v>
      </c>
      <c r="C2111">
        <v>1.47652447552448</v>
      </c>
      <c r="D2111">
        <v>0</v>
      </c>
      <c r="E2111">
        <v>0</v>
      </c>
      <c r="F2111">
        <v>1.600287878787883</v>
      </c>
      <c r="G2111">
        <v>0.7</v>
      </c>
      <c r="H2111">
        <v>94.7228830419583</v>
      </c>
    </row>
    <row r="2112" spans="1:8">
      <c r="A2112">
        <v>1162.5</v>
      </c>
      <c r="B2112">
        <v>1.72561771561772</v>
      </c>
      <c r="C2112">
        <v>1.475941724941729</v>
      </c>
      <c r="D2112">
        <v>0</v>
      </c>
      <c r="E2112">
        <v>0</v>
      </c>
      <c r="F2112">
        <v>1.600779720279724</v>
      </c>
      <c r="G2112">
        <v>0.7</v>
      </c>
      <c r="H2112">
        <v>94.74955860528387</v>
      </c>
    </row>
    <row r="2113" spans="1:8">
      <c r="A2113">
        <v>1163</v>
      </c>
      <c r="B2113">
        <v>1.727382284382289</v>
      </c>
      <c r="C2113">
        <v>1.475906759906764</v>
      </c>
      <c r="D2113">
        <v>0</v>
      </c>
      <c r="E2113">
        <v>0</v>
      </c>
      <c r="F2113">
        <v>1.601644522144527</v>
      </c>
      <c r="G2113">
        <v>0.7</v>
      </c>
      <c r="H2113">
        <v>94.77624547397072</v>
      </c>
    </row>
    <row r="2114" spans="1:8">
      <c r="A2114">
        <v>1163.5</v>
      </c>
      <c r="B2114">
        <v>1.729554778554783</v>
      </c>
      <c r="C2114">
        <v>1.476927738927743</v>
      </c>
      <c r="D2114">
        <v>0</v>
      </c>
      <c r="E2114">
        <v>0</v>
      </c>
      <c r="F2114">
        <v>1.603241258741263</v>
      </c>
      <c r="G2114">
        <v>0.7</v>
      </c>
      <c r="H2114">
        <v>94.8029528554781</v>
      </c>
    </row>
    <row r="2115" spans="1:8">
      <c r="A2115">
        <v>1164</v>
      </c>
      <c r="B2115">
        <v>1.73452447552448</v>
      </c>
      <c r="C2115">
        <v>1.479428904428908</v>
      </c>
      <c r="D2115">
        <v>0</v>
      </c>
      <c r="E2115">
        <v>0</v>
      </c>
      <c r="F2115">
        <v>1.606976689976694</v>
      </c>
      <c r="G2115">
        <v>0.7</v>
      </c>
      <c r="H2115">
        <v>94.82970467171741</v>
      </c>
    </row>
    <row r="2116" spans="1:8">
      <c r="A2116">
        <v>1164.5</v>
      </c>
      <c r="B2116">
        <v>1.742205128205133</v>
      </c>
      <c r="C2116">
        <v>1.484724941724946</v>
      </c>
      <c r="D2116">
        <v>0</v>
      </c>
      <c r="E2116">
        <v>0</v>
      </c>
      <c r="F2116">
        <v>1.613465034965039</v>
      </c>
      <c r="G2116">
        <v>0.7</v>
      </c>
      <c r="H2116">
        <v>94.85654168609194</v>
      </c>
    </row>
    <row r="2117" spans="1:8">
      <c r="A2117">
        <v>1165</v>
      </c>
      <c r="B2117">
        <v>1.752391608391613</v>
      </c>
      <c r="C2117">
        <v>1.491249417249421</v>
      </c>
      <c r="D2117">
        <v>0</v>
      </c>
      <c r="E2117">
        <v>0</v>
      </c>
      <c r="F2117">
        <v>1.621820512820517</v>
      </c>
      <c r="G2117">
        <v>0.7</v>
      </c>
      <c r="H2117">
        <v>94.88350239899016</v>
      </c>
    </row>
    <row r="2118" spans="1:8">
      <c r="A2118">
        <v>1165.5</v>
      </c>
      <c r="B2118">
        <v>1.76282750582751</v>
      </c>
      <c r="C2118">
        <v>1.499344988344992</v>
      </c>
      <c r="D2118">
        <v>0</v>
      </c>
      <c r="E2118">
        <v>0</v>
      </c>
      <c r="F2118">
        <v>1.631086247086251</v>
      </c>
      <c r="G2118">
        <v>0.7</v>
      </c>
      <c r="H2118">
        <v>94.91060995532271</v>
      </c>
    </row>
    <row r="2119" spans="1:8">
      <c r="A2119">
        <v>1166</v>
      </c>
      <c r="B2119">
        <v>1.773065268065273</v>
      </c>
      <c r="C2119">
        <v>1.508675990675995</v>
      </c>
      <c r="D2119">
        <v>0</v>
      </c>
      <c r="E2119">
        <v>0</v>
      </c>
      <c r="F2119">
        <v>1.640870629370634</v>
      </c>
      <c r="G2119">
        <v>0.7</v>
      </c>
      <c r="H2119">
        <v>94.93787626262652</v>
      </c>
    </row>
    <row r="2120" spans="1:8">
      <c r="A2120">
        <v>1166.5</v>
      </c>
      <c r="B2120">
        <v>1.776463869463874</v>
      </c>
      <c r="C2120">
        <v>1.515312354312358</v>
      </c>
      <c r="D2120">
        <v>0</v>
      </c>
      <c r="E2120">
        <v>0</v>
      </c>
      <c r="F2120">
        <v>1.645888111888116</v>
      </c>
      <c r="G2120">
        <v>0.7</v>
      </c>
      <c r="H2120">
        <v>94.96526591880367</v>
      </c>
    </row>
    <row r="2121" spans="1:8">
      <c r="A2121">
        <v>1167</v>
      </c>
      <c r="B2121">
        <v>1.774736596736601</v>
      </c>
      <c r="C2121">
        <v>1.516289044289048</v>
      </c>
      <c r="D2121">
        <v>0</v>
      </c>
      <c r="E2121">
        <v>0</v>
      </c>
      <c r="F2121">
        <v>1.645512820512825</v>
      </c>
      <c r="G2121">
        <v>0.7</v>
      </c>
      <c r="H2121">
        <v>94.99269425990701</v>
      </c>
    </row>
    <row r="2122" spans="1:8">
      <c r="A2122">
        <v>1168</v>
      </c>
      <c r="B2122">
        <v>1.766813519813524</v>
      </c>
      <c r="C2122">
        <v>1.512829836829841</v>
      </c>
      <c r="D2122">
        <v>0</v>
      </c>
      <c r="E2122">
        <v>0</v>
      </c>
      <c r="F2122">
        <v>1.639821678321683</v>
      </c>
      <c r="G2122">
        <v>0.7</v>
      </c>
      <c r="H2122">
        <v>95.04744983488759</v>
      </c>
    </row>
    <row r="2123" spans="1:8">
      <c r="A2123">
        <v>1168.5</v>
      </c>
      <c r="B2123">
        <v>1.753417249417254</v>
      </c>
      <c r="C2123">
        <v>1.504351981351985</v>
      </c>
      <c r="D2123">
        <v>0</v>
      </c>
      <c r="E2123">
        <v>0</v>
      </c>
      <c r="F2123">
        <v>1.62888461538462</v>
      </c>
      <c r="G2123">
        <v>0.7</v>
      </c>
      <c r="H2123">
        <v>95.07468905400179</v>
      </c>
    </row>
    <row r="2124" spans="1:8">
      <c r="A2124">
        <v>1169</v>
      </c>
      <c r="B2124">
        <v>1.737261072261077</v>
      </c>
      <c r="C2124">
        <v>1.49301398601399</v>
      </c>
      <c r="D2124">
        <v>0</v>
      </c>
      <c r="E2124">
        <v>0</v>
      </c>
      <c r="F2124">
        <v>1.615137529137533</v>
      </c>
      <c r="G2124">
        <v>0.7</v>
      </c>
      <c r="H2124">
        <v>95.10172257187283</v>
      </c>
    </row>
    <row r="2125" spans="1:8">
      <c r="A2125">
        <v>1169.5</v>
      </c>
      <c r="B2125">
        <v>1.721041958041962</v>
      </c>
      <c r="C2125">
        <v>1.480783216783221</v>
      </c>
      <c r="D2125">
        <v>0</v>
      </c>
      <c r="E2125">
        <v>0</v>
      </c>
      <c r="F2125">
        <v>1.600912587412592</v>
      </c>
      <c r="G2125">
        <v>0.7</v>
      </c>
      <c r="H2125">
        <v>95.12852298951074</v>
      </c>
    </row>
    <row r="2126" spans="1:8">
      <c r="A2126">
        <v>1170</v>
      </c>
      <c r="B2126">
        <v>1.705226107226112</v>
      </c>
      <c r="C2126">
        <v>1.468615384615389</v>
      </c>
      <c r="D2126">
        <v>0</v>
      </c>
      <c r="E2126">
        <v>0</v>
      </c>
      <c r="F2126">
        <v>1.58692074592075</v>
      </c>
      <c r="G2126">
        <v>0.7</v>
      </c>
      <c r="H2126">
        <v>95.15508826728852</v>
      </c>
    </row>
    <row r="2127" spans="1:8">
      <c r="A2127">
        <v>1170.5</v>
      </c>
      <c r="B2127">
        <v>1.69666433566434</v>
      </c>
      <c r="C2127">
        <v>1.457876456876461</v>
      </c>
      <c r="D2127">
        <v>0</v>
      </c>
      <c r="E2127">
        <v>0</v>
      </c>
      <c r="F2127">
        <v>1.5772703962704</v>
      </c>
      <c r="G2127">
        <v>0.7</v>
      </c>
      <c r="H2127">
        <v>95.18145652680678</v>
      </c>
    </row>
    <row r="2128" spans="1:8">
      <c r="A2128">
        <v>1171</v>
      </c>
      <c r="B2128">
        <v>1.695848484848489</v>
      </c>
      <c r="C2128">
        <v>1.453165501165505</v>
      </c>
      <c r="D2128">
        <v>0</v>
      </c>
      <c r="E2128">
        <v>0</v>
      </c>
      <c r="F2128">
        <v>1.574506993006997</v>
      </c>
      <c r="G2128">
        <v>0.7</v>
      </c>
      <c r="H2128">
        <v>95.20772133838409</v>
      </c>
    </row>
    <row r="2129" spans="1:8">
      <c r="A2129">
        <v>1171.5</v>
      </c>
      <c r="B2129">
        <v>1.70326806526807</v>
      </c>
      <c r="C2129">
        <v>1.454104895104899</v>
      </c>
      <c r="D2129">
        <v>0</v>
      </c>
      <c r="E2129">
        <v>0</v>
      </c>
      <c r="F2129">
        <v>1.578686480186484</v>
      </c>
      <c r="G2129">
        <v>0.7</v>
      </c>
      <c r="H2129">
        <v>95.23399795066071</v>
      </c>
    </row>
    <row r="2130" spans="1:8">
      <c r="A2130">
        <v>1172</v>
      </c>
      <c r="B2130">
        <v>1.712694638694643</v>
      </c>
      <c r="C2130">
        <v>1.460090909090913</v>
      </c>
      <c r="D2130">
        <v>0</v>
      </c>
      <c r="E2130">
        <v>0</v>
      </c>
      <c r="F2130">
        <v>1.586392773892778</v>
      </c>
      <c r="G2130">
        <v>0.7</v>
      </c>
      <c r="H2130">
        <v>95.26037361111136</v>
      </c>
    </row>
    <row r="2131" spans="1:8">
      <c r="A2131">
        <v>1173</v>
      </c>
      <c r="B2131">
        <v>1.723787878787883</v>
      </c>
      <c r="C2131">
        <v>1.467843822843827</v>
      </c>
      <c r="D2131">
        <v>0</v>
      </c>
      <c r="E2131">
        <v>0</v>
      </c>
      <c r="F2131">
        <v>1.595815850815855</v>
      </c>
      <c r="G2131">
        <v>0.7</v>
      </c>
      <c r="H2131">
        <v>95.31341042152317</v>
      </c>
    </row>
    <row r="2132" spans="1:8">
      <c r="A2132">
        <v>1173.5</v>
      </c>
      <c r="B2132">
        <v>1.734582750582755</v>
      </c>
      <c r="C2132">
        <v>1.475298368298372</v>
      </c>
      <c r="D2132">
        <v>0</v>
      </c>
      <c r="E2132">
        <v>0</v>
      </c>
      <c r="F2132">
        <v>1.604940559440564</v>
      </c>
      <c r="G2132">
        <v>0.7</v>
      </c>
      <c r="H2132">
        <v>95.34008339160864</v>
      </c>
    </row>
    <row r="2133" spans="1:8">
      <c r="A2133">
        <v>1174</v>
      </c>
      <c r="B2133">
        <v>1.746696969696974</v>
      </c>
      <c r="C2133">
        <v>1.482864801864806</v>
      </c>
      <c r="D2133">
        <v>0</v>
      </c>
      <c r="E2133">
        <v>0</v>
      </c>
      <c r="F2133">
        <v>1.61478088578089</v>
      </c>
      <c r="G2133">
        <v>0.7</v>
      </c>
      <c r="H2133">
        <v>95.36691440365215</v>
      </c>
    </row>
    <row r="2134" spans="1:8">
      <c r="A2134">
        <v>1174.5</v>
      </c>
      <c r="B2134">
        <v>1.760948717948723</v>
      </c>
      <c r="C2134">
        <v>1.492249417249421</v>
      </c>
      <c r="D2134">
        <v>0</v>
      </c>
      <c r="E2134">
        <v>0</v>
      </c>
      <c r="F2134">
        <v>1.626599067599072</v>
      </c>
      <c r="G2134">
        <v>0.7</v>
      </c>
      <c r="H2134">
        <v>95.39392590326365</v>
      </c>
    </row>
    <row r="2135" spans="1:8">
      <c r="A2135">
        <v>1175</v>
      </c>
      <c r="B2135">
        <v>1.779242424242429</v>
      </c>
      <c r="C2135">
        <v>1.505237762237766</v>
      </c>
      <c r="D2135">
        <v>0</v>
      </c>
      <c r="E2135">
        <v>0</v>
      </c>
      <c r="F2135">
        <v>1.642240093240097</v>
      </c>
      <c r="G2135">
        <v>0.7</v>
      </c>
      <c r="H2135">
        <v>95.42116622960398</v>
      </c>
    </row>
    <row r="2136" spans="1:8">
      <c r="A2136">
        <v>1175.5</v>
      </c>
      <c r="B2136">
        <v>1.798344988344993</v>
      </c>
      <c r="C2136">
        <v>1.519997668997673</v>
      </c>
      <c r="D2136">
        <v>0</v>
      </c>
      <c r="E2136">
        <v>0</v>
      </c>
      <c r="F2136">
        <v>1.659171328671333</v>
      </c>
      <c r="G2136">
        <v>0.7</v>
      </c>
      <c r="H2136">
        <v>95.44867799145324</v>
      </c>
    </row>
    <row r="2137" spans="1:8">
      <c r="A2137">
        <v>1176</v>
      </c>
      <c r="B2137">
        <v>1.820270396270401</v>
      </c>
      <c r="C2137">
        <v>1.536811188811193</v>
      </c>
      <c r="D2137">
        <v>0</v>
      </c>
      <c r="E2137">
        <v>0</v>
      </c>
      <c r="F2137">
        <v>1.678540792540797</v>
      </c>
      <c r="G2137">
        <v>0.7</v>
      </c>
      <c r="H2137">
        <v>95.47649225913001</v>
      </c>
    </row>
    <row r="2138" spans="1:8">
      <c r="A2138">
        <v>1176.5</v>
      </c>
      <c r="B2138">
        <v>1.840503496503501</v>
      </c>
      <c r="C2138">
        <v>1.554771561771566</v>
      </c>
      <c r="D2138">
        <v>0</v>
      </c>
      <c r="E2138">
        <v>0</v>
      </c>
      <c r="F2138">
        <v>1.697637529137534</v>
      </c>
      <c r="G2138">
        <v>0.7</v>
      </c>
      <c r="H2138">
        <v>95.50462707847733</v>
      </c>
    </row>
    <row r="2139" spans="1:8">
      <c r="A2139">
        <v>1177</v>
      </c>
      <c r="B2139">
        <v>1.853806526806532</v>
      </c>
      <c r="C2139">
        <v>1.569755244755249</v>
      </c>
      <c r="D2139">
        <v>0</v>
      </c>
      <c r="E2139">
        <v>0</v>
      </c>
      <c r="F2139">
        <v>1.71178088578089</v>
      </c>
      <c r="G2139">
        <v>0.7</v>
      </c>
      <c r="H2139">
        <v>95.53303889860165</v>
      </c>
    </row>
    <row r="2140" spans="1:8">
      <c r="A2140">
        <v>1177.5</v>
      </c>
      <c r="B2140">
        <v>1.859240093240098</v>
      </c>
      <c r="C2140">
        <v>1.581361305361309</v>
      </c>
      <c r="D2140">
        <v>0</v>
      </c>
      <c r="E2140">
        <v>0</v>
      </c>
      <c r="F2140">
        <v>1.720300699300704</v>
      </c>
      <c r="G2140">
        <v>0.7</v>
      </c>
      <c r="H2140">
        <v>95.56163957847733</v>
      </c>
    </row>
    <row r="2141" spans="1:8">
      <c r="A2141">
        <v>1178</v>
      </c>
      <c r="B2141">
        <v>1.859037296037301</v>
      </c>
      <c r="C2141">
        <v>1.585515151515156</v>
      </c>
      <c r="D2141">
        <v>0</v>
      </c>
      <c r="E2141">
        <v>0</v>
      </c>
      <c r="F2141">
        <v>1.722276223776228</v>
      </c>
      <c r="G2141">
        <v>0.7</v>
      </c>
      <c r="H2141">
        <v>95.59032771950297</v>
      </c>
    </row>
    <row r="2142" spans="1:8">
      <c r="A2142">
        <v>1179</v>
      </c>
      <c r="B2142">
        <v>1.851223776223781</v>
      </c>
      <c r="C2142">
        <v>1.584142191142195</v>
      </c>
      <c r="D2142">
        <v>0</v>
      </c>
      <c r="E2142">
        <v>0</v>
      </c>
      <c r="F2142">
        <v>1.717682983682988</v>
      </c>
      <c r="G2142">
        <v>0.7</v>
      </c>
      <c r="H2142">
        <v>95.64766037296062</v>
      </c>
    </row>
    <row r="2143" spans="1:8">
      <c r="A2143">
        <v>1179.5</v>
      </c>
      <c r="B2143">
        <v>1.836116550116555</v>
      </c>
      <c r="C2143">
        <v>1.57601398601399</v>
      </c>
      <c r="D2143">
        <v>0</v>
      </c>
      <c r="E2143">
        <v>0</v>
      </c>
      <c r="F2143">
        <v>1.706065268065273</v>
      </c>
      <c r="G2143">
        <v>0.7</v>
      </c>
      <c r="H2143">
        <v>95.67619160839186</v>
      </c>
    </row>
    <row r="2144" spans="1:8">
      <c r="A2144">
        <v>1180</v>
      </c>
      <c r="B2144">
        <v>1.815855477855483</v>
      </c>
      <c r="C2144">
        <v>1.562554778554783</v>
      </c>
      <c r="D2144">
        <v>0</v>
      </c>
      <c r="E2144">
        <v>0</v>
      </c>
      <c r="F2144">
        <v>1.689205128205133</v>
      </c>
      <c r="G2144">
        <v>0.7</v>
      </c>
      <c r="H2144">
        <v>95.70448552836078</v>
      </c>
    </row>
    <row r="2145" spans="1:8">
      <c r="A2145">
        <v>1180.5</v>
      </c>
      <c r="B2145">
        <v>1.795123543123548</v>
      </c>
      <c r="C2145">
        <v>1.544655011655016</v>
      </c>
      <c r="D2145">
        <v>0</v>
      </c>
      <c r="E2145">
        <v>0</v>
      </c>
      <c r="F2145">
        <v>1.669889277389282</v>
      </c>
      <c r="G2145">
        <v>0.7</v>
      </c>
      <c r="H2145">
        <v>95.73247798174073</v>
      </c>
    </row>
    <row r="2146" spans="1:8">
      <c r="A2146">
        <v>1181</v>
      </c>
      <c r="B2146">
        <v>1.773787878787883</v>
      </c>
      <c r="C2146">
        <v>1.526254079254083</v>
      </c>
      <c r="D2146">
        <v>0</v>
      </c>
      <c r="E2146">
        <v>0</v>
      </c>
      <c r="F2146">
        <v>1.650020979020983</v>
      </c>
      <c r="G2146">
        <v>0.7</v>
      </c>
      <c r="H2146">
        <v>95.76014390054415</v>
      </c>
    </row>
    <row r="2147" spans="1:8">
      <c r="A2147">
        <v>1181.5</v>
      </c>
      <c r="B2147">
        <v>1.754643356643361</v>
      </c>
      <c r="C2147">
        <v>1.508412587412591</v>
      </c>
      <c r="D2147">
        <v>0</v>
      </c>
      <c r="E2147">
        <v>0</v>
      </c>
      <c r="F2147">
        <v>1.631527972027976</v>
      </c>
      <c r="G2147">
        <v>0.7</v>
      </c>
      <c r="H2147">
        <v>95.78749014180289</v>
      </c>
    </row>
    <row r="2148" spans="1:8">
      <c r="A2148">
        <v>1182</v>
      </c>
      <c r="B2148">
        <v>1.738792540792546</v>
      </c>
      <c r="C2148">
        <v>1.492983682983687</v>
      </c>
      <c r="D2148">
        <v>0</v>
      </c>
      <c r="E2148">
        <v>0</v>
      </c>
      <c r="F2148">
        <v>1.615888111888116</v>
      </c>
      <c r="G2148">
        <v>0.7</v>
      </c>
      <c r="H2148">
        <v>95.81455194250221</v>
      </c>
    </row>
    <row r="2149" spans="1:8">
      <c r="A2149">
        <v>1182.5</v>
      </c>
      <c r="B2149">
        <v>1.72629137529138</v>
      </c>
      <c r="C2149">
        <v>1.480298368298372</v>
      </c>
      <c r="D2149">
        <v>0</v>
      </c>
      <c r="E2149">
        <v>0</v>
      </c>
      <c r="F2149">
        <v>1.603294871794876</v>
      </c>
      <c r="G2149">
        <v>0.7</v>
      </c>
      <c r="H2149">
        <v>95.84137846736621</v>
      </c>
    </row>
    <row r="2150" spans="1:8">
      <c r="A2150">
        <v>1183</v>
      </c>
      <c r="B2150">
        <v>1.72075757575758</v>
      </c>
      <c r="C2150">
        <v>1.47296736596737</v>
      </c>
      <c r="D2150">
        <v>0</v>
      </c>
      <c r="E2150">
        <v>0</v>
      </c>
      <c r="F2150">
        <v>1.596862470862475</v>
      </c>
      <c r="G2150">
        <v>0.7</v>
      </c>
      <c r="H2150">
        <v>95.86804644522168</v>
      </c>
    </row>
    <row r="2151" spans="1:8">
      <c r="A2151">
        <v>1184</v>
      </c>
      <c r="B2151">
        <v>1.720911421911426</v>
      </c>
      <c r="C2151">
        <v>1.469720279720284</v>
      </c>
      <c r="D2151">
        <v>0</v>
      </c>
      <c r="E2151">
        <v>0</v>
      </c>
      <c r="F2151">
        <v>1.595315850815855</v>
      </c>
      <c r="G2151">
        <v>0.7</v>
      </c>
      <c r="H2151">
        <v>95.92124941724965</v>
      </c>
    </row>
    <row r="2152" spans="1:8">
      <c r="A2152">
        <v>1184.5</v>
      </c>
      <c r="B2152">
        <v>1.720139860139865</v>
      </c>
      <c r="C2152">
        <v>1.470671328671333</v>
      </c>
      <c r="D2152">
        <v>0</v>
      </c>
      <c r="E2152">
        <v>0</v>
      </c>
      <c r="F2152">
        <v>1.595405594405599</v>
      </c>
      <c r="G2152">
        <v>0.7</v>
      </c>
      <c r="H2152">
        <v>95.94783876262652</v>
      </c>
    </row>
    <row r="2153" spans="1:8">
      <c r="A2153">
        <v>1185</v>
      </c>
      <c r="B2153">
        <v>1.718573426573431</v>
      </c>
      <c r="C2153">
        <v>1.47106060606061</v>
      </c>
      <c r="D2153">
        <v>0</v>
      </c>
      <c r="E2153">
        <v>0</v>
      </c>
      <c r="F2153">
        <v>1.594817016317021</v>
      </c>
      <c r="G2153">
        <v>0.7</v>
      </c>
      <c r="H2153">
        <v>95.9744239510492</v>
      </c>
    </row>
    <row r="2154" spans="1:8">
      <c r="A2154">
        <v>1185.5</v>
      </c>
      <c r="B2154">
        <v>1.717627039627044</v>
      </c>
      <c r="C2154">
        <v>1.4712703962704</v>
      </c>
      <c r="D2154">
        <v>0</v>
      </c>
      <c r="E2154">
        <v>0</v>
      </c>
      <c r="F2154">
        <v>1.594448717948722</v>
      </c>
      <c r="G2154">
        <v>0.7</v>
      </c>
      <c r="H2154">
        <v>96.00100116550142</v>
      </c>
    </row>
    <row r="2155" spans="1:8">
      <c r="A2155">
        <v>1186</v>
      </c>
      <c r="B2155">
        <v>1.716018648018653</v>
      </c>
      <c r="C2155">
        <v>1.470128205128209</v>
      </c>
      <c r="D2155">
        <v>0</v>
      </c>
      <c r="E2155">
        <v>0</v>
      </c>
      <c r="F2155">
        <v>1.593073426573431</v>
      </c>
      <c r="G2155">
        <v>0.7</v>
      </c>
      <c r="H2155">
        <v>96.0275638500391</v>
      </c>
    </row>
    <row r="2156" spans="1:8">
      <c r="A2156">
        <v>1186.5</v>
      </c>
      <c r="B2156">
        <v>1.711820512820517</v>
      </c>
      <c r="C2156">
        <v>1.468582750582754</v>
      </c>
      <c r="D2156">
        <v>0</v>
      </c>
      <c r="E2156">
        <v>0</v>
      </c>
      <c r="F2156">
        <v>1.590201631701636</v>
      </c>
      <c r="G2156">
        <v>0.7</v>
      </c>
      <c r="H2156">
        <v>96.05409114219141</v>
      </c>
    </row>
    <row r="2157" spans="1:8">
      <c r="A2157">
        <v>1187</v>
      </c>
      <c r="B2157">
        <v>1.704090909090914</v>
      </c>
      <c r="C2157">
        <v>1.464585081585085</v>
      </c>
      <c r="D2157">
        <v>0</v>
      </c>
      <c r="E2157">
        <v>0</v>
      </c>
      <c r="F2157">
        <v>1.584337995337999</v>
      </c>
      <c r="G2157">
        <v>0.7</v>
      </c>
      <c r="H2157">
        <v>96.08054563908338</v>
      </c>
    </row>
    <row r="2158" spans="1:8">
      <c r="A2158">
        <v>1187.5</v>
      </c>
      <c r="B2158">
        <v>1.688839160839165</v>
      </c>
      <c r="C2158">
        <v>1.456382284382288</v>
      </c>
      <c r="D2158">
        <v>0</v>
      </c>
      <c r="E2158">
        <v>0</v>
      </c>
      <c r="F2158">
        <v>1.572610722610727</v>
      </c>
      <c r="G2158">
        <v>0.7</v>
      </c>
      <c r="H2158">
        <v>96.10685354506629</v>
      </c>
    </row>
    <row r="2159" spans="1:8">
      <c r="A2159">
        <v>1188</v>
      </c>
      <c r="B2159">
        <v>1.670993006993011</v>
      </c>
      <c r="C2159">
        <v>1.444305361305365</v>
      </c>
      <c r="D2159">
        <v>0</v>
      </c>
      <c r="E2159">
        <v>0</v>
      </c>
      <c r="F2159">
        <v>1.557649184149188</v>
      </c>
      <c r="G2159">
        <v>0.7</v>
      </c>
      <c r="H2159">
        <v>96.13293904428929</v>
      </c>
    </row>
    <row r="2160" spans="1:8">
      <c r="A2160">
        <v>1188.5</v>
      </c>
      <c r="B2160">
        <v>1.651412587412592</v>
      </c>
      <c r="C2160">
        <v>1.431312354312358</v>
      </c>
      <c r="D2160">
        <v>0</v>
      </c>
      <c r="E2160">
        <v>0</v>
      </c>
      <c r="F2160">
        <v>1.541362470862475</v>
      </c>
      <c r="G2160">
        <v>0.7</v>
      </c>
      <c r="H2160">
        <v>96.15876414141439</v>
      </c>
    </row>
    <row r="2161" spans="1:8">
      <c r="A2161">
        <v>1189</v>
      </c>
      <c r="B2161">
        <v>1.628543123543128</v>
      </c>
      <c r="C2161">
        <v>1.415494172494176</v>
      </c>
      <c r="D2161">
        <v>0</v>
      </c>
      <c r="E2161">
        <v>0</v>
      </c>
      <c r="F2161">
        <v>1.522018648018652</v>
      </c>
      <c r="G2161">
        <v>0.7</v>
      </c>
      <c r="H2161">
        <v>96.18429231740508</v>
      </c>
    </row>
    <row r="2162" spans="1:8">
      <c r="A2162">
        <v>1190</v>
      </c>
      <c r="B2162">
        <v>1.604759906759911</v>
      </c>
      <c r="C2162">
        <v>1.396797202797206</v>
      </c>
      <c r="D2162">
        <v>0</v>
      </c>
      <c r="E2162">
        <v>0</v>
      </c>
      <c r="F2162">
        <v>1.500778554778559</v>
      </c>
      <c r="G2162">
        <v>0.7</v>
      </c>
      <c r="H2162">
        <v>96.23467227078503</v>
      </c>
    </row>
    <row r="2163" spans="1:8">
      <c r="A2163">
        <v>1190.5</v>
      </c>
      <c r="B2163">
        <v>1.584023310023314</v>
      </c>
      <c r="C2163">
        <v>1.379086247086251</v>
      </c>
      <c r="D2163">
        <v>0</v>
      </c>
      <c r="E2163">
        <v>0</v>
      </c>
      <c r="F2163">
        <v>1.481554778554782</v>
      </c>
      <c r="G2163">
        <v>0.7</v>
      </c>
      <c r="H2163">
        <v>96.25952504856281</v>
      </c>
    </row>
    <row r="2164" spans="1:8">
      <c r="A2164">
        <v>1191</v>
      </c>
      <c r="B2164">
        <v>1.566934731934736</v>
      </c>
      <c r="C2164">
        <v>1.363895104895108</v>
      </c>
      <c r="D2164">
        <v>0</v>
      </c>
      <c r="E2164">
        <v>0</v>
      </c>
      <c r="F2164">
        <v>1.465414918414922</v>
      </c>
      <c r="G2164">
        <v>0.7</v>
      </c>
      <c r="H2164">
        <v>96.28408312937087</v>
      </c>
    </row>
    <row r="2165" spans="1:8">
      <c r="A2165">
        <v>1191.5</v>
      </c>
      <c r="B2165">
        <v>1.557048951048955</v>
      </c>
      <c r="C2165">
        <v>1.351785547785552</v>
      </c>
      <c r="D2165">
        <v>0</v>
      </c>
      <c r="E2165">
        <v>0</v>
      </c>
      <c r="F2165">
        <v>1.454417249417253</v>
      </c>
      <c r="G2165">
        <v>0.7</v>
      </c>
      <c r="H2165">
        <v>96.30841506410282</v>
      </c>
    </row>
    <row r="2166" spans="1:8">
      <c r="A2166">
        <v>1192</v>
      </c>
      <c r="B2166">
        <v>1.553284382284386</v>
      </c>
      <c r="C2166">
        <v>1.344587412587416</v>
      </c>
      <c r="D2166">
        <v>0</v>
      </c>
      <c r="E2166">
        <v>0</v>
      </c>
      <c r="F2166">
        <v>1.448935897435901</v>
      </c>
      <c r="G2166">
        <v>0.7</v>
      </c>
      <c r="H2166">
        <v>96.33260967365992</v>
      </c>
    </row>
    <row r="2167" spans="1:8">
      <c r="A2167">
        <v>1192.5</v>
      </c>
      <c r="B2167">
        <v>1.553414918414922</v>
      </c>
      <c r="C2167">
        <v>1.342645687645691</v>
      </c>
      <c r="D2167">
        <v>0</v>
      </c>
      <c r="E2167">
        <v>0</v>
      </c>
      <c r="F2167">
        <v>1.448030303030307</v>
      </c>
      <c r="G2167">
        <v>0.7</v>
      </c>
      <c r="H2167">
        <v>96.3567510586638</v>
      </c>
    </row>
    <row r="2168" spans="1:8">
      <c r="A2168">
        <v>1193</v>
      </c>
      <c r="B2168">
        <v>1.553596736596741</v>
      </c>
      <c r="C2168">
        <v>1.341734265734269</v>
      </c>
      <c r="D2168">
        <v>0</v>
      </c>
      <c r="E2168">
        <v>0</v>
      </c>
      <c r="F2168">
        <v>1.447665501165505</v>
      </c>
      <c r="G2168">
        <v>0.7</v>
      </c>
      <c r="H2168">
        <v>96.38088185703211</v>
      </c>
    </row>
    <row r="2169" spans="1:8">
      <c r="A2169">
        <v>1193.5</v>
      </c>
      <c r="B2169">
        <v>1.559025641025645</v>
      </c>
      <c r="C2169">
        <v>1.344510489510493</v>
      </c>
      <c r="D2169">
        <v>0</v>
      </c>
      <c r="E2169">
        <v>0</v>
      </c>
      <c r="F2169">
        <v>1.451768065268069</v>
      </c>
      <c r="G2169">
        <v>0.7</v>
      </c>
      <c r="H2169">
        <v>96.40504380341905</v>
      </c>
    </row>
    <row r="2170" spans="1:8">
      <c r="A2170">
        <v>1194</v>
      </c>
      <c r="B2170">
        <v>1.567578088578093</v>
      </c>
      <c r="C2170">
        <v>1.351251748251752</v>
      </c>
      <c r="D2170">
        <v>0</v>
      </c>
      <c r="E2170">
        <v>0</v>
      </c>
      <c r="F2170">
        <v>1.459414918414922</v>
      </c>
      <c r="G2170">
        <v>0.7</v>
      </c>
      <c r="H2170">
        <v>96.42930366161642</v>
      </c>
    </row>
    <row r="2171" spans="1:8">
      <c r="A2171">
        <v>1195</v>
      </c>
      <c r="B2171">
        <v>1.579724941724946</v>
      </c>
      <c r="C2171">
        <v>1.359678321678325</v>
      </c>
      <c r="D2171">
        <v>0</v>
      </c>
      <c r="E2171">
        <v>0</v>
      </c>
      <c r="F2171">
        <v>1.469701631701636</v>
      </c>
      <c r="G2171">
        <v>0.7</v>
      </c>
      <c r="H2171">
        <v>96.47812227078502</v>
      </c>
    </row>
    <row r="2172" spans="1:8">
      <c r="A2172">
        <v>1195.5</v>
      </c>
      <c r="B2172">
        <v>1.595554778554783</v>
      </c>
      <c r="C2172">
        <v>1.370048951048954</v>
      </c>
      <c r="D2172">
        <v>0</v>
      </c>
      <c r="E2172">
        <v>0</v>
      </c>
      <c r="F2172">
        <v>1.482801864801869</v>
      </c>
      <c r="G2172">
        <v>0.7</v>
      </c>
      <c r="H2172">
        <v>96.50272646658921</v>
      </c>
    </row>
    <row r="2173" spans="1:8">
      <c r="A2173">
        <v>1196</v>
      </c>
      <c r="B2173">
        <v>1.610881118881123</v>
      </c>
      <c r="C2173">
        <v>1.382792540792544</v>
      </c>
      <c r="D2173">
        <v>0</v>
      </c>
      <c r="E2173">
        <v>0</v>
      </c>
      <c r="F2173">
        <v>1.496836829836834</v>
      </c>
      <c r="G2173">
        <v>0.7</v>
      </c>
      <c r="H2173">
        <v>96.52755678904454</v>
      </c>
    </row>
    <row r="2174" spans="1:8">
      <c r="A2174">
        <v>1196.5</v>
      </c>
      <c r="B2174">
        <v>1.625144522144526</v>
      </c>
      <c r="C2174">
        <v>1.393792540792544</v>
      </c>
      <c r="D2174">
        <v>0</v>
      </c>
      <c r="E2174">
        <v>0</v>
      </c>
      <c r="F2174">
        <v>1.509468531468535</v>
      </c>
      <c r="G2174">
        <v>0.7</v>
      </c>
      <c r="H2174">
        <v>96.55260933372209</v>
      </c>
    </row>
    <row r="2175" spans="1:8">
      <c r="A2175">
        <v>1197</v>
      </c>
      <c r="B2175">
        <v>1.638643356643361</v>
      </c>
      <c r="C2175">
        <v>1.403489510489514</v>
      </c>
      <c r="D2175">
        <v>0</v>
      </c>
      <c r="E2175">
        <v>0</v>
      </c>
      <c r="F2175">
        <v>1.521066433566438</v>
      </c>
      <c r="G2175">
        <v>0.7</v>
      </c>
      <c r="H2175">
        <v>96.57786379176405</v>
      </c>
    </row>
    <row r="2176" spans="1:8">
      <c r="A2176">
        <v>1197.5</v>
      </c>
      <c r="B2176">
        <v>1.647372960372965</v>
      </c>
      <c r="C2176">
        <v>1.412811188811192</v>
      </c>
      <c r="D2176">
        <v>0</v>
      </c>
      <c r="E2176">
        <v>0</v>
      </c>
      <c r="F2176">
        <v>1.530092074592079</v>
      </c>
      <c r="G2176">
        <v>0.7</v>
      </c>
      <c r="H2176">
        <v>96.60329011266536</v>
      </c>
    </row>
    <row r="2177" spans="1:8">
      <c r="A2177">
        <v>1198</v>
      </c>
      <c r="B2177">
        <v>1.649923076923081</v>
      </c>
      <c r="C2177">
        <v>1.418815850815855</v>
      </c>
      <c r="D2177">
        <v>0</v>
      </c>
      <c r="E2177">
        <v>0</v>
      </c>
      <c r="F2177">
        <v>1.534369463869468</v>
      </c>
      <c r="G2177">
        <v>0.7</v>
      </c>
      <c r="H2177">
        <v>96.62882729215254</v>
      </c>
    </row>
    <row r="2178" spans="1:8">
      <c r="A2178">
        <v>1198.5</v>
      </c>
      <c r="B2178">
        <v>1.647878787878792</v>
      </c>
      <c r="C2178">
        <v>1.420209790209794</v>
      </c>
      <c r="D2178">
        <v>0</v>
      </c>
      <c r="E2178">
        <v>0</v>
      </c>
      <c r="F2178">
        <v>1.534044289044293</v>
      </c>
      <c r="G2178">
        <v>0.7</v>
      </c>
      <c r="H2178">
        <v>96.65439740676015</v>
      </c>
    </row>
    <row r="2179" spans="1:8">
      <c r="A2179">
        <v>1199</v>
      </c>
      <c r="B2179">
        <v>1.645128205128209</v>
      </c>
      <c r="C2179">
        <v>1.418641025641029</v>
      </c>
      <c r="D2179">
        <v>0</v>
      </c>
      <c r="E2179">
        <v>0</v>
      </c>
      <c r="F2179">
        <v>1.53188461538462</v>
      </c>
      <c r="G2179">
        <v>0.7</v>
      </c>
      <c r="H2179">
        <v>96.67994681429705</v>
      </c>
    </row>
    <row r="2180" spans="1:8">
      <c r="A2180">
        <v>1200</v>
      </c>
      <c r="B2180">
        <v>1.645181818181823</v>
      </c>
      <c r="C2180">
        <v>1.418011655011659</v>
      </c>
      <c r="D2180">
        <v>0</v>
      </c>
      <c r="E2180">
        <v>0</v>
      </c>
      <c r="F2180">
        <v>1.531596736596741</v>
      </c>
      <c r="G2180">
        <v>0.7</v>
      </c>
      <c r="H2180">
        <v>96.7310048368301</v>
      </c>
    </row>
    <row r="2181" spans="1:8">
      <c r="A2181">
        <v>1200.5</v>
      </c>
      <c r="B2181">
        <v>1.646344988344993</v>
      </c>
      <c r="C2181">
        <v>1.419195804195808</v>
      </c>
      <c r="D2181">
        <v>0</v>
      </c>
      <c r="E2181">
        <v>0</v>
      </c>
      <c r="F2181">
        <v>1.5327703962704</v>
      </c>
      <c r="G2181">
        <v>0.696250187</v>
      </c>
      <c r="H2181">
        <v>96.75654122960398</v>
      </c>
    </row>
    <row r="2182" spans="1:8">
      <c r="A2182">
        <v>1201</v>
      </c>
      <c r="B2182">
        <v>1.646372960372965</v>
      </c>
      <c r="C2182">
        <v>1.420090909090913</v>
      </c>
      <c r="D2182">
        <v>0</v>
      </c>
      <c r="E2182">
        <v>0</v>
      </c>
      <c r="F2182">
        <v>1.533231934731939</v>
      </c>
      <c r="G2182">
        <v>0.6925003749999999</v>
      </c>
      <c r="H2182">
        <v>96.78209124902899</v>
      </c>
    </row>
    <row r="2183" spans="1:8">
      <c r="A2183">
        <v>1201.5</v>
      </c>
      <c r="B2183">
        <v>1.646377622377627</v>
      </c>
      <c r="C2183">
        <v>1.419291375291379</v>
      </c>
      <c r="D2183">
        <v>0</v>
      </c>
      <c r="E2183">
        <v>0</v>
      </c>
      <c r="F2183">
        <v>1.532834498834503</v>
      </c>
      <c r="G2183">
        <v>0.688750562</v>
      </c>
      <c r="H2183">
        <v>96.80764180264205</v>
      </c>
    </row>
    <row r="2184" spans="1:8">
      <c r="A2184">
        <v>1202</v>
      </c>
      <c r="B2184">
        <v>1.648438228438233</v>
      </c>
      <c r="C2184">
        <v>1.41778088578089</v>
      </c>
      <c r="D2184">
        <v>0</v>
      </c>
      <c r="E2184">
        <v>0</v>
      </c>
      <c r="F2184">
        <v>1.533109557109561</v>
      </c>
      <c r="G2184">
        <v>0.68500075</v>
      </c>
      <c r="H2184">
        <v>96.83319133644159</v>
      </c>
    </row>
    <row r="2185" spans="1:8">
      <c r="A2185">
        <v>1202.5</v>
      </c>
      <c r="B2185">
        <v>1.654356643356648</v>
      </c>
      <c r="C2185">
        <v>1.418818181818186</v>
      </c>
      <c r="D2185">
        <v>0</v>
      </c>
      <c r="E2185">
        <v>0</v>
      </c>
      <c r="F2185">
        <v>1.536587412587417</v>
      </c>
      <c r="G2185">
        <v>0.6812509369999999</v>
      </c>
      <c r="H2185">
        <v>96.85877214452239</v>
      </c>
    </row>
    <row r="2186" spans="1:8">
      <c r="A2186">
        <v>1203</v>
      </c>
      <c r="B2186">
        <v>1.659787878787883</v>
      </c>
      <c r="C2186">
        <v>1.423237762237766</v>
      </c>
      <c r="D2186">
        <v>0</v>
      </c>
      <c r="E2186">
        <v>0</v>
      </c>
      <c r="F2186">
        <v>1.541512820512825</v>
      </c>
      <c r="G2186">
        <v>0.677501125</v>
      </c>
      <c r="H2186">
        <v>96.88442297979823</v>
      </c>
    </row>
    <row r="2187" spans="1:8">
      <c r="A2187">
        <v>1203.5</v>
      </c>
      <c r="B2187">
        <v>1.664403263403268</v>
      </c>
      <c r="C2187">
        <v>1.427822843822848</v>
      </c>
      <c r="D2187">
        <v>0</v>
      </c>
      <c r="E2187">
        <v>0</v>
      </c>
      <c r="F2187">
        <v>1.546113053613058</v>
      </c>
      <c r="G2187">
        <v>0.673751312</v>
      </c>
      <c r="H2187">
        <v>96.91015319541594</v>
      </c>
    </row>
    <row r="2188" spans="1:8">
      <c r="A2188">
        <v>1204</v>
      </c>
      <c r="B2188">
        <v>1.671097902097906</v>
      </c>
      <c r="C2188">
        <v>1.431703962703966</v>
      </c>
      <c r="D2188">
        <v>0</v>
      </c>
      <c r="E2188">
        <v>0</v>
      </c>
      <c r="F2188">
        <v>1.551400932400937</v>
      </c>
      <c r="G2188">
        <v>0.6700015</v>
      </c>
      <c r="H2188">
        <v>96.93596581196607</v>
      </c>
    </row>
    <row r="2189" spans="1:8">
      <c r="A2189">
        <v>1204.5</v>
      </c>
      <c r="B2189">
        <v>1.681552447552452</v>
      </c>
      <c r="C2189">
        <v>1.436965034965039</v>
      </c>
      <c r="D2189">
        <v>0</v>
      </c>
      <c r="E2189">
        <v>0</v>
      </c>
      <c r="F2189">
        <v>1.559258741258745</v>
      </c>
      <c r="G2189">
        <v>0.666251687</v>
      </c>
      <c r="H2189">
        <v>96.96188797591323</v>
      </c>
    </row>
    <row r="2190" spans="1:8">
      <c r="A2190">
        <v>1205</v>
      </c>
      <c r="B2190">
        <v>1.696095571095575</v>
      </c>
      <c r="C2190">
        <v>1.446212121212125</v>
      </c>
      <c r="D2190">
        <v>0</v>
      </c>
      <c r="E2190">
        <v>0</v>
      </c>
      <c r="F2190">
        <v>1.57115384615385</v>
      </c>
      <c r="G2190">
        <v>0.662501875</v>
      </c>
      <c r="H2190">
        <v>96.98797474747499</v>
      </c>
    </row>
    <row r="2191" spans="1:8">
      <c r="A2191">
        <v>1206</v>
      </c>
      <c r="B2191">
        <v>1.706815850815855</v>
      </c>
      <c r="C2191">
        <v>1.45685081585082</v>
      </c>
      <c r="D2191">
        <v>0</v>
      </c>
      <c r="E2191">
        <v>0</v>
      </c>
      <c r="F2191">
        <v>1.581833333333337</v>
      </c>
      <c r="G2191">
        <v>0.65500225</v>
      </c>
      <c r="H2191">
        <v>97.04052453379978</v>
      </c>
    </row>
    <row r="2192" spans="1:8">
      <c r="A2192">
        <v>1206.5</v>
      </c>
      <c r="B2192">
        <v>1.712414918414923</v>
      </c>
      <c r="C2192">
        <v>1.463743589743594</v>
      </c>
      <c r="D2192">
        <v>0</v>
      </c>
      <c r="E2192">
        <v>0</v>
      </c>
      <c r="F2192">
        <v>1.588079254079258</v>
      </c>
      <c r="G2192">
        <v>0.651252437</v>
      </c>
      <c r="H2192">
        <v>97.06694047202822</v>
      </c>
    </row>
    <row r="2193" spans="1:8">
      <c r="A2193">
        <v>1207</v>
      </c>
      <c r="B2193">
        <v>1.717277389277394</v>
      </c>
      <c r="C2193">
        <v>1.468018648018652</v>
      </c>
      <c r="D2193">
        <v>0</v>
      </c>
      <c r="E2193">
        <v>0</v>
      </c>
      <c r="F2193">
        <v>1.592648018648023</v>
      </c>
      <c r="G2193">
        <v>0.647502625</v>
      </c>
      <c r="H2193">
        <v>97.09344653263429</v>
      </c>
    </row>
    <row r="2194" spans="1:8">
      <c r="A2194">
        <v>1207.5</v>
      </c>
      <c r="B2194">
        <v>1.721533799533804</v>
      </c>
      <c r="C2194">
        <v>1.471519813519818</v>
      </c>
      <c r="D2194">
        <v>0</v>
      </c>
      <c r="E2194">
        <v>0</v>
      </c>
      <c r="F2194">
        <v>1.596526806526811</v>
      </c>
      <c r="G2194">
        <v>0.643752812</v>
      </c>
      <c r="H2194">
        <v>97.12002298951074</v>
      </c>
    </row>
    <row r="2195" spans="1:8">
      <c r="A2195">
        <v>1208</v>
      </c>
      <c r="B2195">
        <v>1.72724475524476</v>
      </c>
      <c r="C2195">
        <v>1.475286713286717</v>
      </c>
      <c r="D2195">
        <v>0</v>
      </c>
      <c r="E2195">
        <v>0</v>
      </c>
      <c r="F2195">
        <v>1.601265734265739</v>
      </c>
      <c r="G2195">
        <v>0.640003</v>
      </c>
      <c r="H2195">
        <v>97.14667126068402</v>
      </c>
    </row>
    <row r="2196" spans="1:8">
      <c r="A2196">
        <v>1208.5</v>
      </c>
      <c r="B2196">
        <v>1.733916083916089</v>
      </c>
      <c r="C2196">
        <v>1.479708624708629</v>
      </c>
      <c r="D2196">
        <v>0</v>
      </c>
      <c r="E2196">
        <v>0</v>
      </c>
      <c r="F2196">
        <v>1.606812354312359</v>
      </c>
      <c r="G2196">
        <v>0.636253187</v>
      </c>
      <c r="H2196">
        <v>97.1734052447555</v>
      </c>
    </row>
    <row r="2197" spans="1:8">
      <c r="A2197">
        <v>1209</v>
      </c>
      <c r="B2197">
        <v>1.743799533799538</v>
      </c>
      <c r="C2197">
        <v>1.485347319347323</v>
      </c>
      <c r="D2197">
        <v>0</v>
      </c>
      <c r="E2197">
        <v>0</v>
      </c>
      <c r="F2197">
        <v>1.614573426573431</v>
      </c>
      <c r="G2197">
        <v>0.632503375</v>
      </c>
      <c r="H2197">
        <v>97.20025012626289</v>
      </c>
    </row>
    <row r="2198" spans="1:8">
      <c r="A2198">
        <v>1209.5</v>
      </c>
      <c r="B2198">
        <v>1.758897435897441</v>
      </c>
      <c r="C2198">
        <v>1.494314685314689</v>
      </c>
      <c r="D2198">
        <v>0</v>
      </c>
      <c r="E2198">
        <v>0</v>
      </c>
      <c r="F2198">
        <v>1.626606060606065</v>
      </c>
      <c r="G2198">
        <v>0.628753562</v>
      </c>
      <c r="H2198">
        <v>97.22725995532271</v>
      </c>
    </row>
    <row r="2199" spans="1:8">
      <c r="A2199">
        <v>1210</v>
      </c>
      <c r="B2199">
        <v>1.778438228438233</v>
      </c>
      <c r="C2199">
        <v>1.506892773892778</v>
      </c>
      <c r="D2199">
        <v>0</v>
      </c>
      <c r="E2199">
        <v>0</v>
      </c>
      <c r="F2199">
        <v>1.642665501165506</v>
      </c>
      <c r="G2199">
        <v>0.62500375</v>
      </c>
      <c r="H2199">
        <v>97.25450388500414</v>
      </c>
    </row>
    <row r="2200" spans="1:8">
      <c r="A2200">
        <v>1211</v>
      </c>
      <c r="B2200">
        <v>1.800738927738932</v>
      </c>
      <c r="C2200">
        <v>1.522344988344992</v>
      </c>
      <c r="D2200">
        <v>0</v>
      </c>
      <c r="E2200">
        <v>0</v>
      </c>
      <c r="F2200">
        <v>1.661541958041962</v>
      </c>
      <c r="G2200">
        <v>0.617504125</v>
      </c>
      <c r="H2200">
        <v>97.30957400932427</v>
      </c>
    </row>
    <row r="2201" spans="1:8">
      <c r="A2201">
        <v>1211.5</v>
      </c>
      <c r="B2201">
        <v>1.820668997669002</v>
      </c>
      <c r="C2201">
        <v>1.538953379953384</v>
      </c>
      <c r="D2201">
        <v>0</v>
      </c>
      <c r="E2201">
        <v>0</v>
      </c>
      <c r="F2201">
        <v>1.679811188811193</v>
      </c>
      <c r="G2201">
        <v>0.613754312</v>
      </c>
      <c r="H2201">
        <v>97.33741861888137</v>
      </c>
    </row>
    <row r="2202" spans="1:8">
      <c r="A2202">
        <v>1212</v>
      </c>
      <c r="B2202">
        <v>1.832438228438233</v>
      </c>
      <c r="C2202">
        <v>1.552729603729608</v>
      </c>
      <c r="D2202">
        <v>0</v>
      </c>
      <c r="E2202">
        <v>0</v>
      </c>
      <c r="F2202">
        <v>1.69258391608392</v>
      </c>
      <c r="G2202">
        <v>0.6100044999999999</v>
      </c>
      <c r="H2202">
        <v>97.36552191142216</v>
      </c>
    </row>
    <row r="2203" spans="1:8">
      <c r="A2203">
        <v>1212.5</v>
      </c>
      <c r="B2203">
        <v>1.835370629370634</v>
      </c>
      <c r="C2203">
        <v>1.561888111888116</v>
      </c>
      <c r="D2203">
        <v>0</v>
      </c>
      <c r="E2203">
        <v>0</v>
      </c>
      <c r="F2203">
        <v>1.698629370629375</v>
      </c>
      <c r="G2203">
        <v>0.606254687</v>
      </c>
      <c r="H2203">
        <v>97.39378202214478</v>
      </c>
    </row>
    <row r="2204" spans="1:8">
      <c r="A2204">
        <v>1213</v>
      </c>
      <c r="B2204">
        <v>1.829286713286718</v>
      </c>
      <c r="C2204">
        <v>1.56417715617716</v>
      </c>
      <c r="D2204">
        <v>0</v>
      </c>
      <c r="E2204">
        <v>0</v>
      </c>
      <c r="F2204">
        <v>1.696731934731939</v>
      </c>
      <c r="G2204">
        <v>0.6025048750000001</v>
      </c>
      <c r="H2204">
        <v>97.42207669968944</v>
      </c>
    </row>
    <row r="2205" spans="1:8">
      <c r="A2205">
        <v>1213.5</v>
      </c>
      <c r="B2205">
        <v>1.812717948717953</v>
      </c>
      <c r="C2205">
        <v>1.556811188811193</v>
      </c>
      <c r="D2205">
        <v>0</v>
      </c>
      <c r="E2205">
        <v>0</v>
      </c>
      <c r="F2205">
        <v>1.684764568764573</v>
      </c>
      <c r="G2205">
        <v>0.5987550619999999</v>
      </c>
      <c r="H2205">
        <v>97.45025583721859</v>
      </c>
    </row>
    <row r="2206" spans="1:8">
      <c r="A2206">
        <v>1214</v>
      </c>
      <c r="B2206">
        <v>1.791377622377627</v>
      </c>
      <c r="C2206">
        <v>1.541335664335668</v>
      </c>
      <c r="D2206">
        <v>0</v>
      </c>
      <c r="E2206">
        <v>0</v>
      </c>
      <c r="F2206">
        <v>1.666356643356648</v>
      </c>
      <c r="G2206">
        <v>0.59500525</v>
      </c>
      <c r="H2206">
        <v>97.47818184731959</v>
      </c>
    </row>
    <row r="2207" spans="1:8">
      <c r="A2207">
        <v>1214.5</v>
      </c>
      <c r="B2207">
        <v>1.767983682983688</v>
      </c>
      <c r="C2207">
        <v>1.522475524475529</v>
      </c>
      <c r="D2207">
        <v>0</v>
      </c>
      <c r="E2207">
        <v>0</v>
      </c>
      <c r="F2207">
        <v>1.645229603729608</v>
      </c>
      <c r="G2207">
        <v>0.5912554370000001</v>
      </c>
      <c r="H2207">
        <v>97.50577839937866</v>
      </c>
    </row>
    <row r="2208" spans="1:8">
      <c r="A2208">
        <v>1215</v>
      </c>
      <c r="B2208">
        <v>1.746990675990681</v>
      </c>
      <c r="C2208">
        <v>1.504263403263407</v>
      </c>
      <c r="D2208">
        <v>0</v>
      </c>
      <c r="E2208">
        <v>0</v>
      </c>
      <c r="F2208">
        <v>1.625627039627044</v>
      </c>
      <c r="G2208">
        <v>0.587505625</v>
      </c>
      <c r="H2208">
        <v>97.53303553807329</v>
      </c>
    </row>
    <row r="2209" spans="1:8">
      <c r="A2209">
        <v>1216</v>
      </c>
      <c r="B2209">
        <v>1.729913752913758</v>
      </c>
      <c r="C2209">
        <v>1.487776223776228</v>
      </c>
      <c r="D2209">
        <v>0</v>
      </c>
      <c r="E2209">
        <v>0</v>
      </c>
      <c r="F2209">
        <v>1.608844988344993</v>
      </c>
      <c r="G2209">
        <v>0.580006</v>
      </c>
      <c r="H2209">
        <v>97.58694340520616</v>
      </c>
    </row>
    <row r="2210" spans="1:8">
      <c r="A2210">
        <v>1216.5</v>
      </c>
      <c r="B2210">
        <v>1.718065268065273</v>
      </c>
      <c r="C2210">
        <v>1.474307692307696</v>
      </c>
      <c r="D2210">
        <v>0</v>
      </c>
      <c r="E2210">
        <v>0</v>
      </c>
      <c r="F2210">
        <v>1.596186480186484</v>
      </c>
      <c r="G2210">
        <v>0.576256187</v>
      </c>
      <c r="H2210">
        <v>97.61365200077725</v>
      </c>
    </row>
    <row r="2211" spans="1:8">
      <c r="A2211">
        <v>1217</v>
      </c>
      <c r="B2211">
        <v>1.70915151515152</v>
      </c>
      <c r="C2211">
        <v>1.464086247086251</v>
      </c>
      <c r="D2211">
        <v>0</v>
      </c>
      <c r="E2211">
        <v>0</v>
      </c>
      <c r="F2211">
        <v>1.586618881118885</v>
      </c>
      <c r="G2211">
        <v>0.572506375</v>
      </c>
      <c r="H2211">
        <v>97.64017537878814</v>
      </c>
    </row>
    <row r="2212" spans="1:8">
      <c r="A2212">
        <v>1217.5</v>
      </c>
      <c r="B2212">
        <v>1.701421911421916</v>
      </c>
      <c r="C2212">
        <v>1.457351981351985</v>
      </c>
      <c r="D2212">
        <v>0</v>
      </c>
      <c r="E2212">
        <v>0</v>
      </c>
      <c r="F2212">
        <v>1.579386946386951</v>
      </c>
      <c r="G2212">
        <v>0.568756562</v>
      </c>
      <c r="H2212">
        <v>97.66655876068401</v>
      </c>
    </row>
    <row r="2213" spans="1:8">
      <c r="A2213">
        <v>1218</v>
      </c>
      <c r="B2213">
        <v>1.69766433566434</v>
      </c>
      <c r="C2213">
        <v>1.454370629370633</v>
      </c>
      <c r="D2213">
        <v>0</v>
      </c>
      <c r="E2213">
        <v>0</v>
      </c>
      <c r="F2213">
        <v>1.576017482517487</v>
      </c>
      <c r="G2213">
        <v>0.56500675</v>
      </c>
      <c r="H2213">
        <v>97.69285379759155</v>
      </c>
    </row>
    <row r="2214" spans="1:8">
      <c r="A2214">
        <v>1218.5</v>
      </c>
      <c r="B2214">
        <v>1.701163170163175</v>
      </c>
      <c r="C2214">
        <v>1.454358974358978</v>
      </c>
      <c r="D2214">
        <v>0</v>
      </c>
      <c r="E2214">
        <v>0</v>
      </c>
      <c r="F2214">
        <v>1.577761072261076</v>
      </c>
      <c r="G2214">
        <v>0.561256937</v>
      </c>
      <c r="H2214">
        <v>97.71913528554803</v>
      </c>
    </row>
    <row r="2215" spans="1:8">
      <c r="A2215">
        <v>1219</v>
      </c>
      <c r="B2215">
        <v>1.705344988344993</v>
      </c>
      <c r="C2215">
        <v>1.456466200466204</v>
      </c>
      <c r="D2215">
        <v>0</v>
      </c>
      <c r="E2215">
        <v>0</v>
      </c>
      <c r="F2215">
        <v>1.580905594405599</v>
      </c>
      <c r="G2215">
        <v>0.557507125</v>
      </c>
      <c r="H2215">
        <v>97.74545750777025</v>
      </c>
    </row>
    <row r="2216" spans="1:8">
      <c r="A2216">
        <v>1219.5</v>
      </c>
      <c r="B2216">
        <v>1.710118881118885</v>
      </c>
      <c r="C2216">
        <v>1.459792540792545</v>
      </c>
      <c r="D2216">
        <v>0</v>
      </c>
      <c r="E2216">
        <v>0</v>
      </c>
      <c r="F2216">
        <v>1.584955710955715</v>
      </c>
      <c r="G2216">
        <v>0.553757312</v>
      </c>
      <c r="H2216">
        <v>97.77183968531493</v>
      </c>
    </row>
    <row r="2217" spans="1:8">
      <c r="A2217">
        <v>1220</v>
      </c>
      <c r="B2217">
        <v>1.711888111888116</v>
      </c>
      <c r="C2217">
        <v>1.463342657342661</v>
      </c>
      <c r="D2217">
        <v>0</v>
      </c>
      <c r="E2217">
        <v>0</v>
      </c>
      <c r="F2217">
        <v>1.587615384615389</v>
      </c>
      <c r="G2217">
        <v>0.5500075</v>
      </c>
      <c r="H2217">
        <v>97.79827777777804</v>
      </c>
    </row>
    <row r="2218" spans="1:8">
      <c r="A2218">
        <v>1221</v>
      </c>
      <c r="B2218">
        <v>1.712284382284387</v>
      </c>
      <c r="C2218">
        <v>1.464860139860144</v>
      </c>
      <c r="D2218">
        <v>0</v>
      </c>
      <c r="E2218">
        <v>0</v>
      </c>
      <c r="F2218">
        <v>1.588572261072265</v>
      </c>
      <c r="G2218">
        <v>0.542507875</v>
      </c>
      <c r="H2218">
        <v>97.8512142385395</v>
      </c>
    </row>
    <row r="2219" spans="1:8">
      <c r="A2219">
        <v>1221.5</v>
      </c>
      <c r="B2219">
        <v>1.706962703962708</v>
      </c>
      <c r="C2219">
        <v>1.464442890442894</v>
      </c>
      <c r="D2219">
        <v>0</v>
      </c>
      <c r="E2219">
        <v>0</v>
      </c>
      <c r="F2219">
        <v>1.585702797202801</v>
      </c>
      <c r="G2219">
        <v>0.538758062</v>
      </c>
      <c r="H2219">
        <v>97.87766653069178</v>
      </c>
    </row>
    <row r="2220" spans="1:8">
      <c r="A2220">
        <v>1222</v>
      </c>
      <c r="B2220">
        <v>1.696088578088583</v>
      </c>
      <c r="C2220">
        <v>1.458575757575761</v>
      </c>
      <c r="D2220">
        <v>0</v>
      </c>
      <c r="E2220">
        <v>0</v>
      </c>
      <c r="F2220">
        <v>1.577332167832172</v>
      </c>
      <c r="G2220">
        <v>0.53500825</v>
      </c>
      <c r="H2220">
        <v>97.90402515540042</v>
      </c>
    </row>
    <row r="2221" spans="1:8">
      <c r="A2221">
        <v>1222.5</v>
      </c>
      <c r="B2221">
        <v>1.679074592074596</v>
      </c>
      <c r="C2221">
        <v>1.448773892773897</v>
      </c>
      <c r="D2221">
        <v>0</v>
      </c>
      <c r="E2221">
        <v>0</v>
      </c>
      <c r="F2221">
        <v>1.563924242424247</v>
      </c>
      <c r="G2221">
        <v>0.531258437</v>
      </c>
      <c r="H2221">
        <v>97.93020229215254</v>
      </c>
    </row>
    <row r="2222" spans="1:8">
      <c r="A2222">
        <v>1223</v>
      </c>
      <c r="B2222">
        <v>1.661289044289049</v>
      </c>
      <c r="C2222">
        <v>1.436701631701636</v>
      </c>
      <c r="D2222">
        <v>0</v>
      </c>
      <c r="E2222">
        <v>0</v>
      </c>
      <c r="F2222">
        <v>1.548995337995342</v>
      </c>
      <c r="G2222">
        <v>0.527508625</v>
      </c>
      <c r="H2222">
        <v>97.95614328865604</v>
      </c>
    </row>
    <row r="2223" spans="1:8">
      <c r="A2223">
        <v>1223.5</v>
      </c>
      <c r="B2223">
        <v>1.647328671328676</v>
      </c>
      <c r="C2223">
        <v>1.425198135198139</v>
      </c>
      <c r="D2223">
        <v>0</v>
      </c>
      <c r="E2223">
        <v>0</v>
      </c>
      <c r="F2223">
        <v>1.536263403263407</v>
      </c>
      <c r="G2223">
        <v>0.523758812</v>
      </c>
      <c r="H2223">
        <v>97.98185377816654</v>
      </c>
    </row>
    <row r="2224" spans="1:8">
      <c r="A2224">
        <v>1224</v>
      </c>
      <c r="B2224">
        <v>1.641396270396275</v>
      </c>
      <c r="C2224">
        <v>1.415680652680656</v>
      </c>
      <c r="D2224">
        <v>0</v>
      </c>
      <c r="E2224">
        <v>0</v>
      </c>
      <c r="F2224">
        <v>1.528538461538465</v>
      </c>
      <c r="G2224">
        <v>0.5200090000000001</v>
      </c>
      <c r="H2224">
        <v>98.00739379370656</v>
      </c>
    </row>
    <row r="2225" spans="1:8">
      <c r="A2225">
        <v>1224.5</v>
      </c>
      <c r="B2225">
        <v>1.643379953379958</v>
      </c>
      <c r="C2225">
        <v>1.412090909090913</v>
      </c>
      <c r="D2225">
        <v>0</v>
      </c>
      <c r="E2225">
        <v>0</v>
      </c>
      <c r="F2225">
        <v>1.527735431235435</v>
      </c>
      <c r="G2225">
        <v>0.516259187</v>
      </c>
      <c r="H2225">
        <v>98.03286274281299</v>
      </c>
    </row>
    <row r="2226" spans="1:8">
      <c r="A2226">
        <v>1225</v>
      </c>
      <c r="B2226">
        <v>1.65259440559441</v>
      </c>
      <c r="C2226">
        <v>1.414123543123547</v>
      </c>
      <c r="D2226">
        <v>0</v>
      </c>
      <c r="E2226">
        <v>0</v>
      </c>
      <c r="F2226">
        <v>1.533358974358979</v>
      </c>
      <c r="G2226">
        <v>0.512509375</v>
      </c>
      <c r="H2226">
        <v>98.05837186285962</v>
      </c>
    </row>
    <row r="2227" spans="1:8">
      <c r="A2227">
        <v>1225.5</v>
      </c>
      <c r="B2227">
        <v>1.662139860139864</v>
      </c>
      <c r="C2227">
        <v>1.420466200466204</v>
      </c>
      <c r="D2227">
        <v>0</v>
      </c>
      <c r="E2227">
        <v>0</v>
      </c>
      <c r="F2227">
        <v>1.541303030303034</v>
      </c>
      <c r="G2227">
        <v>0.5087595620000001</v>
      </c>
      <c r="H2227">
        <v>98.08399404623181</v>
      </c>
    </row>
    <row r="2228" spans="1:8">
      <c r="A2228">
        <v>1226</v>
      </c>
      <c r="B2228">
        <v>1.672417249417254</v>
      </c>
      <c r="C2228">
        <v>1.427545454545458</v>
      </c>
      <c r="D2228">
        <v>0</v>
      </c>
      <c r="E2228">
        <v>0</v>
      </c>
      <c r="F2228">
        <v>1.549981351981356</v>
      </c>
      <c r="G2228">
        <v>0.50500975</v>
      </c>
      <c r="H2228">
        <v>98.10975474941752</v>
      </c>
    </row>
    <row r="2229" spans="1:8">
      <c r="A2229">
        <v>1227</v>
      </c>
      <c r="B2229">
        <v>1.680459207459212</v>
      </c>
      <c r="C2229">
        <v>1.434764568764573</v>
      </c>
      <c r="D2229">
        <v>0</v>
      </c>
      <c r="E2229">
        <v>0</v>
      </c>
      <c r="F2229">
        <v>1.557611888111892</v>
      </c>
      <c r="G2229">
        <v>0.497510124</v>
      </c>
      <c r="H2229">
        <v>98.16154797008572</v>
      </c>
    </row>
    <row r="2230" spans="1:8">
      <c r="A2230">
        <v>1227.5</v>
      </c>
      <c r="B2230">
        <v>1.685184149184154</v>
      </c>
      <c r="C2230">
        <v>1.440890442890447</v>
      </c>
      <c r="D2230">
        <v>0</v>
      </c>
      <c r="E2230">
        <v>0</v>
      </c>
      <c r="F2230">
        <v>1.5630372960373</v>
      </c>
      <c r="G2230">
        <v>0.493760312</v>
      </c>
      <c r="H2230">
        <v>98.18755337995364</v>
      </c>
    </row>
    <row r="2231" spans="1:8">
      <c r="A2231">
        <v>1228</v>
      </c>
      <c r="B2231">
        <v>1.683470862470867</v>
      </c>
      <c r="C2231">
        <v>1.443729603729607</v>
      </c>
      <c r="D2231">
        <v>0</v>
      </c>
      <c r="E2231">
        <v>0</v>
      </c>
      <c r="F2231">
        <v>1.563600233100237</v>
      </c>
      <c r="G2231">
        <v>0.490010499</v>
      </c>
      <c r="H2231">
        <v>98.21360869269645</v>
      </c>
    </row>
    <row r="2232" spans="1:8">
      <c r="A2232">
        <v>1228.5</v>
      </c>
      <c r="B2232">
        <v>1.674934731934736</v>
      </c>
      <c r="C2232">
        <v>1.442226107226111</v>
      </c>
      <c r="D2232">
        <v>0</v>
      </c>
      <c r="E2232">
        <v>0</v>
      </c>
      <c r="F2232">
        <v>1.558580419580424</v>
      </c>
      <c r="G2232">
        <v>0.486260687</v>
      </c>
      <c r="H2232">
        <v>98.23962686480213</v>
      </c>
    </row>
    <row r="2233" spans="1:8">
      <c r="A2233">
        <v>1229</v>
      </c>
      <c r="B2233">
        <v>1.664358974358979</v>
      </c>
      <c r="C2233">
        <v>1.437086247086251</v>
      </c>
      <c r="D2233">
        <v>0</v>
      </c>
      <c r="E2233">
        <v>0</v>
      </c>
      <c r="F2233">
        <v>1.550722610722615</v>
      </c>
      <c r="G2233">
        <v>0.482510874</v>
      </c>
      <c r="H2233">
        <v>98.26553772338798</v>
      </c>
    </row>
    <row r="2234" spans="1:8">
      <c r="A2234">
        <v>1229.5</v>
      </c>
      <c r="B2234">
        <v>1.650088578088582</v>
      </c>
      <c r="C2234">
        <v>1.427491841491845</v>
      </c>
      <c r="D2234">
        <v>0</v>
      </c>
      <c r="E2234">
        <v>0</v>
      </c>
      <c r="F2234">
        <v>1.538790209790214</v>
      </c>
      <c r="G2234">
        <v>0.478761062</v>
      </c>
      <c r="H2234">
        <v>98.29128366355893</v>
      </c>
    </row>
    <row r="2235" spans="1:8">
      <c r="A2235">
        <v>1230</v>
      </c>
      <c r="B2235">
        <v>1.636258741258746</v>
      </c>
      <c r="C2235">
        <v>1.415655011655016</v>
      </c>
      <c r="D2235">
        <v>0</v>
      </c>
      <c r="E2235">
        <v>0</v>
      </c>
      <c r="F2235">
        <v>1.525956876456881</v>
      </c>
      <c r="G2235">
        <v>0.475011249</v>
      </c>
      <c r="H2235">
        <v>98.31682322261098</v>
      </c>
    </row>
    <row r="2236" spans="1:8">
      <c r="A2236">
        <v>1230.5</v>
      </c>
      <c r="B2236">
        <v>1.621566433566438</v>
      </c>
      <c r="C2236">
        <v>1.403216783216787</v>
      </c>
      <c r="D2236">
        <v>0</v>
      </c>
      <c r="E2236">
        <v>0</v>
      </c>
      <c r="F2236">
        <v>1.512391608391612</v>
      </c>
      <c r="G2236">
        <v>0.471261437</v>
      </c>
      <c r="H2236">
        <v>98.34214279331806</v>
      </c>
    </row>
    <row r="2237" spans="1:8">
      <c r="A2237">
        <v>1231</v>
      </c>
      <c r="B2237">
        <v>1.601608391608396</v>
      </c>
      <c r="C2237">
        <v>1.389282051282055</v>
      </c>
      <c r="D2237">
        <v>0</v>
      </c>
      <c r="E2237">
        <v>0</v>
      </c>
      <c r="F2237">
        <v>1.495445221445225</v>
      </c>
      <c r="G2237">
        <v>0.467511624</v>
      </c>
      <c r="H2237">
        <v>98.36720810023336</v>
      </c>
    </row>
    <row r="2238" spans="1:8">
      <c r="A2238">
        <v>1232</v>
      </c>
      <c r="B2238">
        <v>1.583778554778559</v>
      </c>
      <c r="C2238">
        <v>1.373209790209794</v>
      </c>
      <c r="D2238">
        <v>0</v>
      </c>
      <c r="E2238">
        <v>0</v>
      </c>
      <c r="F2238">
        <v>1.478494172494176</v>
      </c>
      <c r="G2238">
        <v>0.460011999</v>
      </c>
      <c r="H2238">
        <v>98.41677375679902</v>
      </c>
    </row>
    <row r="2239" spans="1:8">
      <c r="A2239">
        <v>1232.5</v>
      </c>
      <c r="B2239">
        <v>1.571762237762242</v>
      </c>
      <c r="C2239">
        <v>1.359142191142195</v>
      </c>
      <c r="D2239">
        <v>0</v>
      </c>
      <c r="E2239">
        <v>0</v>
      </c>
      <c r="F2239">
        <v>1.465452214452218</v>
      </c>
      <c r="G2239">
        <v>0.456262187</v>
      </c>
      <c r="H2239">
        <v>98.44130664335691</v>
      </c>
    </row>
    <row r="2240" spans="1:8">
      <c r="A2240">
        <v>1233</v>
      </c>
      <c r="B2240">
        <v>1.564934731934736</v>
      </c>
      <c r="C2240">
        <v>1.350442890442894</v>
      </c>
      <c r="D2240">
        <v>0</v>
      </c>
      <c r="E2240">
        <v>0</v>
      </c>
      <c r="F2240">
        <v>1.457688811188815</v>
      </c>
      <c r="G2240">
        <v>0.452512374</v>
      </c>
      <c r="H2240">
        <v>98.46566615190392</v>
      </c>
    </row>
    <row r="2241" spans="1:8">
      <c r="A2241">
        <v>1233.5</v>
      </c>
      <c r="B2241">
        <v>1.561736596736601</v>
      </c>
      <c r="C2241">
        <v>1.345510489510493</v>
      </c>
      <c r="D2241">
        <v>0</v>
      </c>
      <c r="E2241">
        <v>0</v>
      </c>
      <c r="F2241">
        <v>1.453623543123547</v>
      </c>
      <c r="G2241">
        <v>0.448762562</v>
      </c>
      <c r="H2241">
        <v>98.48992708818984</v>
      </c>
    </row>
    <row r="2242" spans="1:8">
      <c r="A2242">
        <v>1234</v>
      </c>
      <c r="B2242">
        <v>1.56264102564103</v>
      </c>
      <c r="C2242">
        <v>1.345501165501169</v>
      </c>
      <c r="D2242">
        <v>0</v>
      </c>
      <c r="E2242">
        <v>0</v>
      </c>
      <c r="F2242">
        <v>1.454071095571099</v>
      </c>
      <c r="G2242">
        <v>0.445012749</v>
      </c>
      <c r="H2242">
        <v>98.51415787684564</v>
      </c>
    </row>
    <row r="2243" spans="1:8">
      <c r="A2243">
        <v>1234.5</v>
      </c>
      <c r="B2243">
        <v>1.569191142191146</v>
      </c>
      <c r="C2243">
        <v>1.349512820512824</v>
      </c>
      <c r="D2243">
        <v>0</v>
      </c>
      <c r="E2243">
        <v>0</v>
      </c>
      <c r="F2243">
        <v>1.459351981351985</v>
      </c>
      <c r="G2243">
        <v>0.441262937</v>
      </c>
      <c r="H2243">
        <v>98.53843640248667</v>
      </c>
    </row>
    <row r="2244" spans="1:8">
      <c r="A2244">
        <v>1235</v>
      </c>
      <c r="B2244">
        <v>1.572370629370633</v>
      </c>
      <c r="C2244">
        <v>1.35448018648019</v>
      </c>
      <c r="D2244">
        <v>0</v>
      </c>
      <c r="E2244">
        <v>0</v>
      </c>
      <c r="F2244">
        <v>1.463425407925412</v>
      </c>
      <c r="G2244">
        <v>0.437513124</v>
      </c>
      <c r="H2244">
        <v>98.56279288073065</v>
      </c>
    </row>
    <row r="2245" spans="1:8">
      <c r="A2245">
        <v>1235.5</v>
      </c>
      <c r="B2245">
        <v>1.574913752913757</v>
      </c>
      <c r="C2245">
        <v>1.358452214452218</v>
      </c>
      <c r="D2245">
        <v>0</v>
      </c>
      <c r="E2245">
        <v>0</v>
      </c>
      <c r="F2245">
        <v>1.466682983682988</v>
      </c>
      <c r="G2245">
        <v>0.433763312</v>
      </c>
      <c r="H2245">
        <v>98.58721045066071</v>
      </c>
    </row>
    <row r="2246" spans="1:8">
      <c r="A2246">
        <v>1236</v>
      </c>
      <c r="B2246">
        <v>1.572606060606065</v>
      </c>
      <c r="C2246">
        <v>1.359608391608395</v>
      </c>
      <c r="D2246">
        <v>0</v>
      </c>
      <c r="E2246">
        <v>0</v>
      </c>
      <c r="F2246">
        <v>1.46610722610723</v>
      </c>
      <c r="G2246">
        <v>0.430013499</v>
      </c>
      <c r="H2246">
        <v>98.61165036907563</v>
      </c>
    </row>
    <row r="2247" spans="1:8">
      <c r="A2247">
        <v>1236.5</v>
      </c>
      <c r="B2247">
        <v>1.563783216783221</v>
      </c>
      <c r="C2247">
        <v>1.355962703962708</v>
      </c>
      <c r="D2247">
        <v>0</v>
      </c>
      <c r="E2247">
        <v>0</v>
      </c>
      <c r="F2247">
        <v>1.459872960372964</v>
      </c>
      <c r="G2247">
        <v>0.426263687</v>
      </c>
      <c r="H2247">
        <v>98.6360335372963</v>
      </c>
    </row>
    <row r="2248" spans="1:8">
      <c r="A2248">
        <v>1237</v>
      </c>
      <c r="B2248">
        <v>1.552834498834503</v>
      </c>
      <c r="C2248">
        <v>1.348226107226111</v>
      </c>
      <c r="D2248">
        <v>0</v>
      </c>
      <c r="E2248">
        <v>0</v>
      </c>
      <c r="F2248">
        <v>1.450530303030307</v>
      </c>
      <c r="G2248">
        <v>0.422513874</v>
      </c>
      <c r="H2248">
        <v>98.66028689782466</v>
      </c>
    </row>
    <row r="2249" spans="1:8">
      <c r="A2249">
        <v>1238</v>
      </c>
      <c r="B2249">
        <v>1.536487179487183</v>
      </c>
      <c r="C2249">
        <v>1.335948717948721</v>
      </c>
      <c r="D2249">
        <v>0</v>
      </c>
      <c r="E2249">
        <v>0</v>
      </c>
      <c r="F2249">
        <v>1.436217948717952</v>
      </c>
      <c r="G2249">
        <v>0.415014249</v>
      </c>
      <c r="H2249">
        <v>98.70839936868714</v>
      </c>
    </row>
    <row r="2250" spans="1:8">
      <c r="A2250">
        <v>1238.5</v>
      </c>
      <c r="B2250">
        <v>1.518634032634037</v>
      </c>
      <c r="C2250">
        <v>1.320053613053616</v>
      </c>
      <c r="D2250">
        <v>0</v>
      </c>
      <c r="E2250">
        <v>0</v>
      </c>
      <c r="F2250">
        <v>1.419343822843826</v>
      </c>
      <c r="G2250">
        <v>0.411264437</v>
      </c>
      <c r="H2250">
        <v>98.73219571678348</v>
      </c>
    </row>
    <row r="2251" spans="1:8">
      <c r="A2251">
        <v>1239</v>
      </c>
      <c r="B2251">
        <v>1.501589743589747</v>
      </c>
      <c r="C2251">
        <v>1.304116550116553</v>
      </c>
      <c r="D2251">
        <v>0</v>
      </c>
      <c r="E2251">
        <v>0</v>
      </c>
      <c r="F2251">
        <v>1.40285314685315</v>
      </c>
      <c r="G2251">
        <v>0.407514624</v>
      </c>
      <c r="H2251">
        <v>98.75571402486429</v>
      </c>
    </row>
    <row r="2252" spans="1:8">
      <c r="A2252">
        <v>1239.5</v>
      </c>
      <c r="B2252">
        <v>1.490533799533803</v>
      </c>
      <c r="C2252">
        <v>1.292027972027975</v>
      </c>
      <c r="D2252">
        <v>0</v>
      </c>
      <c r="E2252">
        <v>0</v>
      </c>
      <c r="F2252">
        <v>1.391280885780889</v>
      </c>
      <c r="G2252">
        <v>0.403764812</v>
      </c>
      <c r="H2252">
        <v>98.77899847513623</v>
      </c>
    </row>
    <row r="2253" spans="1:8">
      <c r="A2253">
        <v>1240</v>
      </c>
      <c r="B2253">
        <v>1.48987412587413</v>
      </c>
      <c r="C2253">
        <v>1.286370629370633</v>
      </c>
      <c r="D2253">
        <v>0</v>
      </c>
      <c r="E2253">
        <v>0</v>
      </c>
      <c r="F2253">
        <v>1.388122377622381</v>
      </c>
      <c r="G2253">
        <v>0.400014999</v>
      </c>
      <c r="H2253">
        <v>98.80216016899794</v>
      </c>
    </row>
    <row r="2254" spans="1:8">
      <c r="A2254">
        <v>1240.5</v>
      </c>
      <c r="B2254">
        <v>1.501344988344992</v>
      </c>
      <c r="C2254">
        <v>1.289060606060609</v>
      </c>
      <c r="D2254">
        <v>0</v>
      </c>
      <c r="E2254">
        <v>0</v>
      </c>
      <c r="F2254">
        <v>1.395202797202801</v>
      </c>
      <c r="G2254">
        <v>0.4</v>
      </c>
      <c r="H2254">
        <v>98.8253545454548</v>
      </c>
    </row>
    <row r="2255" spans="1:8">
      <c r="A2255">
        <v>1241</v>
      </c>
      <c r="B2255">
        <v>1.527573426573431</v>
      </c>
      <c r="C2255">
        <v>1.302958041958045</v>
      </c>
      <c r="D2255">
        <v>0</v>
      </c>
      <c r="E2255">
        <v>0</v>
      </c>
      <c r="F2255">
        <v>1.415265734265738</v>
      </c>
      <c r="G2255">
        <v>0.4</v>
      </c>
      <c r="H2255">
        <v>98.84877511655037</v>
      </c>
    </row>
    <row r="2256" spans="1:8">
      <c r="A2256">
        <v>1241.5</v>
      </c>
      <c r="B2256">
        <v>1.561801864801869</v>
      </c>
      <c r="C2256">
        <v>1.326421911421915</v>
      </c>
      <c r="D2256">
        <v>0</v>
      </c>
      <c r="E2256">
        <v>0</v>
      </c>
      <c r="F2256">
        <v>1.444111888111892</v>
      </c>
      <c r="G2256">
        <v>0.4</v>
      </c>
      <c r="H2256">
        <v>98.87260326340353</v>
      </c>
    </row>
    <row r="2257" spans="1:8">
      <c r="A2257">
        <v>1242</v>
      </c>
      <c r="B2257">
        <v>1.600393939393944</v>
      </c>
      <c r="C2257">
        <v>1.355881118881122</v>
      </c>
      <c r="D2257">
        <v>0</v>
      </c>
      <c r="E2257">
        <v>0</v>
      </c>
      <c r="F2257">
        <v>1.478137529137533</v>
      </c>
      <c r="G2257">
        <v>0.4</v>
      </c>
      <c r="H2257">
        <v>98.89695534188061</v>
      </c>
    </row>
    <row r="2258" spans="1:8">
      <c r="A2258">
        <v>1243</v>
      </c>
      <c r="B2258">
        <v>1.638627039627044</v>
      </c>
      <c r="C2258">
        <v>1.387727272727276</v>
      </c>
      <c r="D2258">
        <v>0</v>
      </c>
      <c r="E2258">
        <v>0</v>
      </c>
      <c r="F2258">
        <v>1.51317715617716</v>
      </c>
      <c r="G2258">
        <v>0.4</v>
      </c>
      <c r="H2258">
        <v>98.94681058663585</v>
      </c>
    </row>
    <row r="2259" spans="1:8">
      <c r="A2259">
        <v>1243.5</v>
      </c>
      <c r="B2259">
        <v>1.670293706293711</v>
      </c>
      <c r="C2259">
        <v>1.414832167832171</v>
      </c>
      <c r="D2259">
        <v>0</v>
      </c>
      <c r="E2259">
        <v>0</v>
      </c>
      <c r="F2259">
        <v>1.542562937062941</v>
      </c>
      <c r="G2259">
        <v>0.4</v>
      </c>
      <c r="H2259">
        <v>98.97227508741284</v>
      </c>
    </row>
    <row r="2260" spans="1:8">
      <c r="A2260">
        <v>1244</v>
      </c>
      <c r="B2260">
        <v>1.69401165501166</v>
      </c>
      <c r="C2260">
        <v>1.435974358974363</v>
      </c>
      <c r="D2260">
        <v>0</v>
      </c>
      <c r="E2260">
        <v>0</v>
      </c>
      <c r="F2260">
        <v>1.564993006993011</v>
      </c>
      <c r="G2260">
        <v>0.4</v>
      </c>
      <c r="H2260">
        <v>98.99817138694665</v>
      </c>
    </row>
    <row r="2261" spans="1:8">
      <c r="A2261">
        <v>1244.5</v>
      </c>
      <c r="B2261">
        <v>1.705855477855482</v>
      </c>
      <c r="C2261">
        <v>1.450440559440563</v>
      </c>
      <c r="D2261">
        <v>0</v>
      </c>
      <c r="E2261">
        <v>0</v>
      </c>
      <c r="F2261">
        <v>1.578148018648023</v>
      </c>
      <c r="G2261">
        <v>0.4</v>
      </c>
      <c r="H2261">
        <v>99.02436422882698</v>
      </c>
    </row>
    <row r="2262" spans="1:8">
      <c r="A2262">
        <v>1245</v>
      </c>
      <c r="B2262">
        <v>1.70750116550117</v>
      </c>
      <c r="C2262">
        <v>1.456603729603733</v>
      </c>
      <c r="D2262">
        <v>0</v>
      </c>
      <c r="E2262">
        <v>0</v>
      </c>
      <c r="F2262">
        <v>1.582052447552452</v>
      </c>
      <c r="G2262">
        <v>0.4</v>
      </c>
      <c r="H2262">
        <v>99.05069923271199</v>
      </c>
    </row>
    <row r="2263" spans="1:8">
      <c r="A2263">
        <v>1245.5</v>
      </c>
      <c r="B2263">
        <v>1.702032634032639</v>
      </c>
      <c r="C2263">
        <v>1.456030303030307</v>
      </c>
      <c r="D2263">
        <v>0</v>
      </c>
      <c r="E2263">
        <v>0</v>
      </c>
      <c r="F2263">
        <v>1.579031468531473</v>
      </c>
      <c r="G2263">
        <v>0.4</v>
      </c>
      <c r="H2263">
        <v>99.07704159867936</v>
      </c>
    </row>
    <row r="2264" spans="1:8">
      <c r="A2264">
        <v>1246</v>
      </c>
      <c r="B2264">
        <v>1.694417249417254</v>
      </c>
      <c r="C2264">
        <v>1.44996736596737</v>
      </c>
      <c r="D2264">
        <v>0</v>
      </c>
      <c r="E2264">
        <v>0</v>
      </c>
      <c r="F2264">
        <v>1.572192307692312</v>
      </c>
      <c r="G2264">
        <v>0.4</v>
      </c>
      <c r="H2264">
        <v>99.10330179681455</v>
      </c>
    </row>
    <row r="2265" spans="1:8">
      <c r="A2265">
        <v>1246.5</v>
      </c>
      <c r="B2265">
        <v>1.683307692307697</v>
      </c>
      <c r="C2265">
        <v>1.443291375291379</v>
      </c>
      <c r="D2265">
        <v>0</v>
      </c>
      <c r="E2265">
        <v>0</v>
      </c>
      <c r="F2265">
        <v>1.563299533799538</v>
      </c>
      <c r="G2265">
        <v>0.4</v>
      </c>
      <c r="H2265">
        <v>99.12943089549366</v>
      </c>
    </row>
    <row r="2266" spans="1:8">
      <c r="A2266">
        <v>1247</v>
      </c>
      <c r="B2266">
        <v>1.673002331002335</v>
      </c>
      <c r="C2266">
        <v>1.436102564102568</v>
      </c>
      <c r="D2266">
        <v>0</v>
      </c>
      <c r="E2266">
        <v>0</v>
      </c>
      <c r="F2266">
        <v>1.554552447552452</v>
      </c>
      <c r="G2266">
        <v>0.4</v>
      </c>
      <c r="H2266">
        <v>99.15541299533825</v>
      </c>
    </row>
    <row r="2267" spans="1:8">
      <c r="A2267">
        <v>1247.5</v>
      </c>
      <c r="B2267">
        <v>1.663899766899771</v>
      </c>
      <c r="C2267">
        <v>1.429379953379957</v>
      </c>
      <c r="D2267">
        <v>0</v>
      </c>
      <c r="E2267">
        <v>0</v>
      </c>
      <c r="F2267">
        <v>1.546639860139864</v>
      </c>
      <c r="G2267">
        <v>0.4</v>
      </c>
      <c r="H2267">
        <v>99.18125626456903</v>
      </c>
    </row>
    <row r="2268" spans="1:8">
      <c r="A2268">
        <v>1248</v>
      </c>
      <c r="B2268">
        <v>1.656946386946391</v>
      </c>
      <c r="C2268">
        <v>1.424044289044293</v>
      </c>
      <c r="D2268">
        <v>0</v>
      </c>
      <c r="E2268">
        <v>0</v>
      </c>
      <c r="F2268">
        <v>1.540495337995342</v>
      </c>
      <c r="G2268">
        <v>0.6</v>
      </c>
      <c r="H2268">
        <v>99.20698239122015</v>
      </c>
    </row>
    <row r="2269" spans="1:8">
      <c r="A2269">
        <v>1249</v>
      </c>
      <c r="B2269">
        <v>1.656055944055948</v>
      </c>
      <c r="C2269">
        <v>1.420137529137533</v>
      </c>
      <c r="D2269">
        <v>0</v>
      </c>
      <c r="E2269">
        <v>0</v>
      </c>
      <c r="F2269">
        <v>1.538096736596741</v>
      </c>
      <c r="G2269">
        <v>0.593749844</v>
      </c>
      <c r="H2269">
        <v>99.25829225913002</v>
      </c>
    </row>
    <row r="2270" spans="1:8">
      <c r="A2270">
        <v>1249.5</v>
      </c>
      <c r="B2270">
        <v>1.660533799533804</v>
      </c>
      <c r="C2270">
        <v>1.420016317016321</v>
      </c>
      <c r="D2270">
        <v>0</v>
      </c>
      <c r="E2270">
        <v>0</v>
      </c>
      <c r="F2270">
        <v>1.540275058275062</v>
      </c>
      <c r="G2270">
        <v>0.590624766</v>
      </c>
      <c r="H2270">
        <v>99.28394535742062</v>
      </c>
    </row>
    <row r="2271" spans="1:8">
      <c r="A2271">
        <v>1250</v>
      </c>
      <c r="B2271">
        <v>1.670648018648023</v>
      </c>
      <c r="C2271">
        <v>1.424216783216787</v>
      </c>
      <c r="D2271">
        <v>0</v>
      </c>
      <c r="E2271">
        <v>0</v>
      </c>
      <c r="F2271">
        <v>1.547432400932405</v>
      </c>
      <c r="G2271">
        <v>0.587499687</v>
      </c>
      <c r="H2271">
        <v>99.30967625291402</v>
      </c>
    </row>
    <row r="2272" spans="1:8">
      <c r="A2272">
        <v>1250.5</v>
      </c>
      <c r="B2272">
        <v>1.683515151515156</v>
      </c>
      <c r="C2272">
        <v>1.43136363636364</v>
      </c>
      <c r="D2272">
        <v>0</v>
      </c>
      <c r="E2272">
        <v>0</v>
      </c>
      <c r="F2272">
        <v>1.557439393939398</v>
      </c>
      <c r="G2272">
        <v>0.584374609</v>
      </c>
      <c r="H2272">
        <v>99.33555018453794</v>
      </c>
    </row>
    <row r="2273" spans="1:8">
      <c r="A2273">
        <v>1251</v>
      </c>
      <c r="B2273">
        <v>1.69817482517483</v>
      </c>
      <c r="C2273">
        <v>1.44038694638695</v>
      </c>
      <c r="D2273">
        <v>0</v>
      </c>
      <c r="E2273">
        <v>0</v>
      </c>
      <c r="F2273">
        <v>1.56928088578089</v>
      </c>
      <c r="G2273">
        <v>0.581249531</v>
      </c>
      <c r="H2273">
        <v>99.36160618686895</v>
      </c>
    </row>
    <row r="2274" spans="1:8">
      <c r="A2274">
        <v>1251.5</v>
      </c>
      <c r="B2274">
        <v>1.712307692307697</v>
      </c>
      <c r="C2274">
        <v>1.450324009324013</v>
      </c>
      <c r="D2274">
        <v>0</v>
      </c>
      <c r="E2274">
        <v>0</v>
      </c>
      <c r="F2274">
        <v>1.581315850815855</v>
      </c>
      <c r="G2274">
        <v>0.578124453</v>
      </c>
      <c r="H2274">
        <v>99.38786115967392</v>
      </c>
    </row>
    <row r="2275" spans="1:8">
      <c r="A2275">
        <v>1252</v>
      </c>
      <c r="B2275">
        <v>1.723638694638699</v>
      </c>
      <c r="C2275">
        <v>1.460701631701635</v>
      </c>
      <c r="D2275">
        <v>0</v>
      </c>
      <c r="E2275">
        <v>0</v>
      </c>
      <c r="F2275">
        <v>1.592170163170167</v>
      </c>
      <c r="G2275">
        <v>0.574999375</v>
      </c>
      <c r="H2275">
        <v>99.41430687645713</v>
      </c>
    </row>
    <row r="2276" spans="1:8">
      <c r="A2276">
        <v>1252.5</v>
      </c>
      <c r="B2276">
        <v>1.735086247086252</v>
      </c>
      <c r="C2276">
        <v>1.469808857808862</v>
      </c>
      <c r="D2276">
        <v>0</v>
      </c>
      <c r="E2276">
        <v>0</v>
      </c>
      <c r="F2276">
        <v>1.602447552447557</v>
      </c>
      <c r="G2276">
        <v>0.571874297</v>
      </c>
      <c r="H2276">
        <v>99.44092869075394</v>
      </c>
    </row>
    <row r="2277" spans="1:8">
      <c r="A2277">
        <v>1253</v>
      </c>
      <c r="B2277">
        <v>1.742771561771566</v>
      </c>
      <c r="C2277">
        <v>1.477813519813524</v>
      </c>
      <c r="D2277">
        <v>0</v>
      </c>
      <c r="E2277">
        <v>0</v>
      </c>
      <c r="F2277">
        <v>1.610292540792545</v>
      </c>
      <c r="G2277">
        <v>0.568749219</v>
      </c>
      <c r="H2277">
        <v>99.46770152486427</v>
      </c>
    </row>
    <row r="2278" spans="1:8">
      <c r="A2278">
        <v>1253.5</v>
      </c>
      <c r="B2278">
        <v>1.747736596736601</v>
      </c>
      <c r="C2278">
        <v>1.484498834498838</v>
      </c>
      <c r="D2278">
        <v>0</v>
      </c>
      <c r="E2278">
        <v>0</v>
      </c>
      <c r="F2278">
        <v>1.61611771561772</v>
      </c>
      <c r="G2278">
        <v>0.565624141</v>
      </c>
      <c r="H2278">
        <v>99.49458827700103</v>
      </c>
    </row>
    <row r="2279" spans="1:8">
      <c r="A2279">
        <v>1254</v>
      </c>
      <c r="B2279">
        <v>1.750776223776228</v>
      </c>
      <c r="C2279">
        <v>1.488030303030307</v>
      </c>
      <c r="D2279">
        <v>0</v>
      </c>
      <c r="E2279">
        <v>0</v>
      </c>
      <c r="F2279">
        <v>1.619403263403268</v>
      </c>
      <c r="G2279">
        <v>0.562499062</v>
      </c>
      <c r="H2279">
        <v>99.52155095182621</v>
      </c>
    </row>
    <row r="2280" spans="1:8">
      <c r="A2280">
        <v>1255</v>
      </c>
      <c r="B2280">
        <v>1.75164102564103</v>
      </c>
      <c r="C2280">
        <v>1.489114219114223</v>
      </c>
      <c r="D2280">
        <v>0</v>
      </c>
      <c r="E2280">
        <v>0</v>
      </c>
      <c r="F2280">
        <v>1.620377622377627</v>
      </c>
      <c r="G2280">
        <v>0.556248906</v>
      </c>
      <c r="H2280">
        <v>99.57554729992256</v>
      </c>
    </row>
    <row r="2281" spans="1:8">
      <c r="A2281">
        <v>1255.5</v>
      </c>
      <c r="B2281">
        <v>1.752675990675995</v>
      </c>
      <c r="C2281">
        <v>1.490167832167836</v>
      </c>
      <c r="D2281">
        <v>0</v>
      </c>
      <c r="E2281">
        <v>0</v>
      </c>
      <c r="F2281">
        <v>1.621421911421915</v>
      </c>
      <c r="G2281">
        <v>0.553123828</v>
      </c>
      <c r="H2281">
        <v>99.60256229603756</v>
      </c>
    </row>
    <row r="2282" spans="1:8">
      <c r="A2282">
        <v>1256</v>
      </c>
      <c r="B2282">
        <v>1.753111888111893</v>
      </c>
      <c r="C2282">
        <v>1.49043356643357</v>
      </c>
      <c r="D2282">
        <v>0</v>
      </c>
      <c r="E2282">
        <v>0</v>
      </c>
      <c r="F2282">
        <v>1.621772727272732</v>
      </c>
      <c r="G2282">
        <v>0.549997917</v>
      </c>
      <c r="H2282">
        <v>99.62958891802667</v>
      </c>
    </row>
    <row r="2283" spans="1:8">
      <c r="A2283">
        <v>1256.5</v>
      </c>
      <c r="B2283">
        <v>1.751461538461543</v>
      </c>
      <c r="C2283">
        <v>1.489426573426577</v>
      </c>
      <c r="D2283">
        <v>0</v>
      </c>
      <c r="E2283">
        <v>0</v>
      </c>
      <c r="F2283">
        <v>1.62044405594406</v>
      </c>
      <c r="G2283">
        <v>0.544789583</v>
      </c>
      <c r="H2283">
        <v>99.65660739122015</v>
      </c>
    </row>
    <row r="2284" spans="1:8">
      <c r="A2284">
        <v>1257</v>
      </c>
      <c r="B2284">
        <v>1.747156177156182</v>
      </c>
      <c r="C2284">
        <v>1.487468531468536</v>
      </c>
      <c r="D2284">
        <v>0</v>
      </c>
      <c r="E2284">
        <v>0</v>
      </c>
      <c r="F2284">
        <v>1.617312354312359</v>
      </c>
      <c r="G2284">
        <v>0.53958125</v>
      </c>
      <c r="H2284">
        <v>99.68358869463894</v>
      </c>
    </row>
    <row r="2285" spans="1:8">
      <c r="A2285">
        <v>1257.5</v>
      </c>
      <c r="B2285">
        <v>1.742135198135203</v>
      </c>
      <c r="C2285">
        <v>1.484356643356647</v>
      </c>
      <c r="D2285">
        <v>0</v>
      </c>
      <c r="E2285">
        <v>0</v>
      </c>
      <c r="F2285">
        <v>1.613245920745925</v>
      </c>
      <c r="G2285">
        <v>0.534372917</v>
      </c>
      <c r="H2285">
        <v>99.71051001359777</v>
      </c>
    </row>
    <row r="2286" spans="1:8">
      <c r="A2286">
        <v>1258</v>
      </c>
      <c r="B2286">
        <v>1.736442890442895</v>
      </c>
      <c r="C2286">
        <v>1.479149184149188</v>
      </c>
      <c r="D2286">
        <v>0</v>
      </c>
      <c r="E2286">
        <v>0</v>
      </c>
      <c r="F2286">
        <v>1.607796037296041</v>
      </c>
      <c r="G2286">
        <v>0.529164583</v>
      </c>
      <c r="H2286">
        <v>99.73735202991477</v>
      </c>
    </row>
    <row r="2287" spans="1:8">
      <c r="A2287">
        <v>1258.5</v>
      </c>
      <c r="B2287">
        <v>1.731223776223781</v>
      </c>
      <c r="C2287">
        <v>1.474538461538466</v>
      </c>
      <c r="D2287">
        <v>0</v>
      </c>
      <c r="E2287">
        <v>0</v>
      </c>
      <c r="F2287">
        <v>1.602881118881123</v>
      </c>
      <c r="G2287">
        <v>0.52395625</v>
      </c>
      <c r="H2287">
        <v>99.76410767288293</v>
      </c>
    </row>
    <row r="2288" spans="1:8">
      <c r="A2288">
        <v>1259</v>
      </c>
      <c r="B2288">
        <v>1.729703962703967</v>
      </c>
      <c r="C2288">
        <v>1.472587412587417</v>
      </c>
      <c r="D2288">
        <v>0</v>
      </c>
      <c r="E2288">
        <v>0</v>
      </c>
      <c r="F2288">
        <v>1.601145687645692</v>
      </c>
      <c r="G2288">
        <v>0.518747917</v>
      </c>
      <c r="H2288">
        <v>99.79080789627066</v>
      </c>
    </row>
    <row r="2289" spans="1:8">
      <c r="A2289">
        <v>1260</v>
      </c>
      <c r="B2289">
        <v>1.726072261072266</v>
      </c>
      <c r="C2289">
        <v>1.47055011655012</v>
      </c>
      <c r="D2289">
        <v>0</v>
      </c>
      <c r="E2289">
        <v>0</v>
      </c>
      <c r="F2289">
        <v>1.598311188811193</v>
      </c>
      <c r="G2289">
        <v>0.50833125</v>
      </c>
      <c r="H2289">
        <v>99.84413217754494</v>
      </c>
    </row>
    <row r="2290" spans="1:8">
      <c r="A2290">
        <v>1260.5</v>
      </c>
      <c r="B2290">
        <v>1.721039627039632</v>
      </c>
      <c r="C2290">
        <v>1.467216783216787</v>
      </c>
      <c r="D2290">
        <v>0</v>
      </c>
      <c r="E2290">
        <v>0</v>
      </c>
      <c r="F2290">
        <v>1.594128205128209</v>
      </c>
      <c r="G2290">
        <v>0.503122917</v>
      </c>
      <c r="H2290">
        <v>99.8707358391611</v>
      </c>
    </row>
    <row r="2291" spans="1:8">
      <c r="A2291">
        <v>1261</v>
      </c>
      <c r="B2291">
        <v>1.712764568764573</v>
      </c>
      <c r="C2291">
        <v>1.462191142191146</v>
      </c>
      <c r="D2291">
        <v>0</v>
      </c>
      <c r="E2291">
        <v>0</v>
      </c>
      <c r="F2291">
        <v>1.587477855477859</v>
      </c>
      <c r="G2291">
        <v>0.497914583</v>
      </c>
      <c r="H2291">
        <v>99.89724922299948</v>
      </c>
    </row>
    <row r="2292" spans="1:8">
      <c r="A2292">
        <v>1261.5</v>
      </c>
      <c r="B2292">
        <v>1.70140792540793</v>
      </c>
      <c r="C2292">
        <v>1.455249417249421</v>
      </c>
      <c r="D2292">
        <v>0</v>
      </c>
      <c r="E2292">
        <v>0</v>
      </c>
      <c r="F2292">
        <v>1.578328671328675</v>
      </c>
      <c r="G2292">
        <v>0.49270625</v>
      </c>
      <c r="H2292">
        <v>99.9236309440562</v>
      </c>
    </row>
    <row r="2293" spans="1:8">
      <c r="A2293">
        <v>1262</v>
      </c>
      <c r="B2293">
        <v>1.686578088578093</v>
      </c>
      <c r="C2293">
        <v>1.446114219114223</v>
      </c>
      <c r="D2293">
        <v>0</v>
      </c>
      <c r="E2293">
        <v>0</v>
      </c>
      <c r="F2293">
        <v>1.566346153846158</v>
      </c>
      <c r="G2293">
        <v>0.487497917</v>
      </c>
      <c r="H2293">
        <v>99.94983656759932</v>
      </c>
    </row>
    <row r="2294" spans="1:8">
      <c r="A2294">
        <v>1262.5</v>
      </c>
      <c r="B2294">
        <v>1.669895104895109</v>
      </c>
      <c r="C2294">
        <v>1.434976689976694</v>
      </c>
      <c r="D2294">
        <v>0</v>
      </c>
      <c r="E2294">
        <v>0</v>
      </c>
      <c r="F2294">
        <v>1.552435897435902</v>
      </c>
      <c r="G2294">
        <v>0.482289583</v>
      </c>
      <c r="H2294">
        <v>99.97582641802667</v>
      </c>
    </row>
    <row r="2295" spans="1:8">
      <c r="A2295">
        <v>1263</v>
      </c>
      <c r="B2295">
        <v>1.657412587412592</v>
      </c>
      <c r="C2295">
        <v>1.425025641025645</v>
      </c>
      <c r="D2295">
        <v>0</v>
      </c>
      <c r="E2295">
        <v>0</v>
      </c>
      <c r="F2295">
        <v>1.541219114219118</v>
      </c>
      <c r="G2295">
        <v>0.47708125</v>
      </c>
      <c r="H2295">
        <v>100.0016068764571</v>
      </c>
    </row>
    <row r="2296" spans="1:8">
      <c r="A2296">
        <v>1263.5</v>
      </c>
      <c r="B2296">
        <v>1.649282051282056</v>
      </c>
      <c r="C2296">
        <v>1.416916083916087</v>
      </c>
      <c r="D2296">
        <v>0</v>
      </c>
      <c r="E2296">
        <v>0</v>
      </c>
      <c r="F2296">
        <v>1.533099067599072</v>
      </c>
      <c r="G2296">
        <v>0.471872917</v>
      </c>
      <c r="H2296">
        <v>100.027226194639</v>
      </c>
    </row>
    <row r="2297" spans="1:8">
      <c r="A2297">
        <v>1264</v>
      </c>
      <c r="B2297">
        <v>1.648412587412592</v>
      </c>
      <c r="C2297">
        <v>1.414720279720283</v>
      </c>
      <c r="D2297">
        <v>0</v>
      </c>
      <c r="E2297">
        <v>0</v>
      </c>
      <c r="F2297">
        <v>1.531566433566438</v>
      </c>
      <c r="G2297">
        <v>0.466664583</v>
      </c>
      <c r="H2297">
        <v>100.0527650738153</v>
      </c>
    </row>
    <row r="2298" spans="1:8">
      <c r="A2298">
        <v>1264.5</v>
      </c>
      <c r="B2298">
        <v>1.65659440559441</v>
      </c>
      <c r="C2298">
        <v>1.417566433566437</v>
      </c>
      <c r="D2298">
        <v>0</v>
      </c>
      <c r="E2298">
        <v>0</v>
      </c>
      <c r="F2298">
        <v>1.537080419580424</v>
      </c>
      <c r="G2298">
        <v>0.46145625</v>
      </c>
      <c r="H2298">
        <v>100.0783371309249</v>
      </c>
    </row>
    <row r="2299" spans="1:8">
      <c r="A2299">
        <v>1265</v>
      </c>
      <c r="B2299">
        <v>1.67073426573427</v>
      </c>
      <c r="C2299">
        <v>1.425391608391612</v>
      </c>
      <c r="D2299">
        <v>0</v>
      </c>
      <c r="E2299">
        <v>0</v>
      </c>
      <c r="F2299">
        <v>1.548062937062941</v>
      </c>
      <c r="G2299">
        <v>0.456247917</v>
      </c>
      <c r="H2299">
        <v>100.1040466588969</v>
      </c>
    </row>
    <row r="2300" spans="1:8">
      <c r="A2300">
        <v>1266</v>
      </c>
      <c r="B2300">
        <v>1.687403263403268</v>
      </c>
      <c r="C2300">
        <v>1.435839160839165</v>
      </c>
      <c r="D2300">
        <v>0</v>
      </c>
      <c r="E2300">
        <v>0</v>
      </c>
      <c r="F2300">
        <v>1.561621212121216</v>
      </c>
      <c r="G2300">
        <v>0.44583125</v>
      </c>
      <c r="H2300">
        <v>100.15587472805</v>
      </c>
    </row>
    <row r="2301" spans="1:8">
      <c r="A2301">
        <v>1266.5</v>
      </c>
      <c r="B2301">
        <v>1.699878787878792</v>
      </c>
      <c r="C2301">
        <v>1.446407925407929</v>
      </c>
      <c r="D2301">
        <v>0</v>
      </c>
      <c r="E2301">
        <v>0</v>
      </c>
      <c r="F2301">
        <v>1.573143356643361</v>
      </c>
      <c r="G2301">
        <v>0.440622917</v>
      </c>
      <c r="H2301">
        <v>100.181997766123</v>
      </c>
    </row>
    <row r="2302" spans="1:8">
      <c r="A2302">
        <v>1267</v>
      </c>
      <c r="B2302">
        <v>1.708960372960378</v>
      </c>
      <c r="C2302">
        <v>1.453715617715622</v>
      </c>
      <c r="D2302">
        <v>0</v>
      </c>
      <c r="E2302">
        <v>0</v>
      </c>
      <c r="F2302">
        <v>1.581337995338</v>
      </c>
      <c r="G2302">
        <v>0.435414583</v>
      </c>
      <c r="H2302">
        <v>100.2082851107229</v>
      </c>
    </row>
    <row r="2303" spans="1:8">
      <c r="A2303">
        <v>1267.5</v>
      </c>
      <c r="B2303">
        <v>1.713955710955716</v>
      </c>
      <c r="C2303">
        <v>1.457892773892778</v>
      </c>
      <c r="D2303">
        <v>0</v>
      </c>
      <c r="E2303">
        <v>0</v>
      </c>
      <c r="F2303">
        <v>1.585924242424247</v>
      </c>
      <c r="G2303">
        <v>0.43020625</v>
      </c>
      <c r="H2303">
        <v>100.2346789627042</v>
      </c>
    </row>
    <row r="2304" spans="1:8">
      <c r="A2304">
        <v>1268</v>
      </c>
      <c r="B2304">
        <v>1.716799533799539</v>
      </c>
      <c r="C2304">
        <v>1.460004662004666</v>
      </c>
      <c r="D2304">
        <v>0</v>
      </c>
      <c r="E2304">
        <v>0</v>
      </c>
      <c r="F2304">
        <v>1.588402097902102</v>
      </c>
      <c r="G2304">
        <v>0.424997917</v>
      </c>
      <c r="H2304">
        <v>100.2611316822069</v>
      </c>
    </row>
    <row r="2305" spans="1:8">
      <c r="A2305">
        <v>1268.5</v>
      </c>
      <c r="B2305">
        <v>1.721279720279725</v>
      </c>
      <c r="C2305">
        <v>1.463058275058279</v>
      </c>
      <c r="D2305">
        <v>0</v>
      </c>
      <c r="E2305">
        <v>0</v>
      </c>
      <c r="F2305">
        <v>1.592168997669002</v>
      </c>
      <c r="G2305">
        <v>0.419789583</v>
      </c>
      <c r="H2305">
        <v>100.2876364413367</v>
      </c>
    </row>
    <row r="2306" spans="1:8">
      <c r="A2306">
        <v>1269</v>
      </c>
      <c r="B2306">
        <v>1.72729137529138</v>
      </c>
      <c r="C2306">
        <v>1.466515151515155</v>
      </c>
      <c r="D2306">
        <v>0</v>
      </c>
      <c r="E2306">
        <v>0</v>
      </c>
      <c r="F2306">
        <v>1.596903263403268</v>
      </c>
      <c r="G2306">
        <v>0.41458125</v>
      </c>
      <c r="H2306">
        <v>100.3142120435123</v>
      </c>
    </row>
    <row r="2307" spans="1:8">
      <c r="A2307">
        <v>1269.5</v>
      </c>
      <c r="B2307">
        <v>1.735557109557114</v>
      </c>
      <c r="C2307">
        <v>1.472174825174829</v>
      </c>
      <c r="D2307">
        <v>0</v>
      </c>
      <c r="E2307">
        <v>0</v>
      </c>
      <c r="F2307">
        <v>1.603865967365972</v>
      </c>
      <c r="G2307">
        <v>0.409372917</v>
      </c>
      <c r="H2307">
        <v>100.3408851204354</v>
      </c>
    </row>
    <row r="2308" spans="1:8">
      <c r="A2308">
        <v>1270</v>
      </c>
      <c r="B2308">
        <v>1.748699300699305</v>
      </c>
      <c r="C2308">
        <v>1.478969696969701</v>
      </c>
      <c r="D2308">
        <v>0</v>
      </c>
      <c r="E2308">
        <v>0</v>
      </c>
      <c r="F2308">
        <v>1.613834498834503</v>
      </c>
      <c r="G2308">
        <v>0.404164583</v>
      </c>
      <c r="H2308">
        <v>100.367699290987</v>
      </c>
    </row>
    <row r="2309" spans="1:8">
      <c r="A2309">
        <v>1271</v>
      </c>
      <c r="B2309">
        <v>1.764923076923082</v>
      </c>
      <c r="C2309">
        <v>1.489608391608396</v>
      </c>
      <c r="D2309">
        <v>0</v>
      </c>
      <c r="E2309">
        <v>0</v>
      </c>
      <c r="F2309">
        <v>1.627265734265739</v>
      </c>
      <c r="G2309">
        <v>0.393747917</v>
      </c>
      <c r="H2309">
        <v>100.4217176282054</v>
      </c>
    </row>
    <row r="2310" spans="1:8">
      <c r="A2310">
        <v>1271.5</v>
      </c>
      <c r="B2310">
        <v>1.785529137529142</v>
      </c>
      <c r="C2310">
        <v>1.503412587412591</v>
      </c>
      <c r="D2310">
        <v>0</v>
      </c>
      <c r="E2310">
        <v>0</v>
      </c>
      <c r="F2310">
        <v>1.644470862470867</v>
      </c>
      <c r="G2310">
        <v>0.388539583</v>
      </c>
      <c r="H2310">
        <v>100.4489820998449</v>
      </c>
    </row>
    <row r="2311" spans="1:8">
      <c r="A2311">
        <v>1272</v>
      </c>
      <c r="B2311">
        <v>1.807132867132872</v>
      </c>
      <c r="C2311">
        <v>1.52052680652681</v>
      </c>
      <c r="D2311">
        <v>0</v>
      </c>
      <c r="E2311">
        <v>0</v>
      </c>
      <c r="F2311">
        <v>1.663829836829841</v>
      </c>
      <c r="G2311">
        <v>0.38333125</v>
      </c>
      <c r="H2311">
        <v>100.476551272339</v>
      </c>
    </row>
    <row r="2312" spans="1:8">
      <c r="A2312">
        <v>1272.5</v>
      </c>
      <c r="B2312">
        <v>1.830958041958047</v>
      </c>
      <c r="C2312">
        <v>1.538319347319351</v>
      </c>
      <c r="D2312">
        <v>0</v>
      </c>
      <c r="E2312">
        <v>0</v>
      </c>
      <c r="F2312">
        <v>1.684638694638699</v>
      </c>
      <c r="G2312">
        <v>0.378122917</v>
      </c>
      <c r="H2312">
        <v>100.5044551767679</v>
      </c>
    </row>
    <row r="2313" spans="1:8">
      <c r="A2313">
        <v>1273</v>
      </c>
      <c r="B2313">
        <v>1.852969696969702</v>
      </c>
      <c r="C2313">
        <v>1.557272727272732</v>
      </c>
      <c r="D2313">
        <v>0</v>
      </c>
      <c r="E2313">
        <v>0</v>
      </c>
      <c r="F2313">
        <v>1.705121212121217</v>
      </c>
      <c r="G2313">
        <v>0.372914583</v>
      </c>
      <c r="H2313">
        <v>100.5327031759909</v>
      </c>
    </row>
    <row r="2314" spans="1:8">
      <c r="A2314">
        <v>1273.5</v>
      </c>
      <c r="B2314">
        <v>1.876342657342662</v>
      </c>
      <c r="C2314">
        <v>1.577067599067603</v>
      </c>
      <c r="D2314">
        <v>0</v>
      </c>
      <c r="E2314">
        <v>0</v>
      </c>
      <c r="F2314">
        <v>1.726705128205133</v>
      </c>
      <c r="G2314">
        <v>0.36770625</v>
      </c>
      <c r="H2314">
        <v>100.561301728827</v>
      </c>
    </row>
    <row r="2315" spans="1:8">
      <c r="A2315">
        <v>1274</v>
      </c>
      <c r="B2315">
        <v>1.895433566433571</v>
      </c>
      <c r="C2315">
        <v>1.597762237762242</v>
      </c>
      <c r="D2315">
        <v>0</v>
      </c>
      <c r="E2315">
        <v>0</v>
      </c>
      <c r="F2315">
        <v>1.746597902097907</v>
      </c>
      <c r="G2315">
        <v>0.362497917</v>
      </c>
      <c r="H2315">
        <v>100.5902459207462</v>
      </c>
    </row>
    <row r="2316" spans="1:8">
      <c r="A2316">
        <v>1274.5</v>
      </c>
      <c r="B2316">
        <v>1.908717948717954</v>
      </c>
      <c r="C2316">
        <v>1.613839160839165</v>
      </c>
      <c r="D2316">
        <v>0</v>
      </c>
      <c r="E2316">
        <v>0</v>
      </c>
      <c r="F2316">
        <v>1.761278554778559</v>
      </c>
      <c r="G2316">
        <v>0.357289583</v>
      </c>
      <c r="H2316">
        <v>100.6194782245535</v>
      </c>
    </row>
    <row r="2317" spans="1:8">
      <c r="A2317">
        <v>1275</v>
      </c>
      <c r="B2317">
        <v>1.91729137529138</v>
      </c>
      <c r="C2317">
        <v>1.625165501165506</v>
      </c>
      <c r="D2317">
        <v>0</v>
      </c>
      <c r="E2317">
        <v>0</v>
      </c>
      <c r="F2317">
        <v>1.771228438228443</v>
      </c>
      <c r="G2317">
        <v>0.35208125</v>
      </c>
      <c r="H2317">
        <v>100.6489157828285</v>
      </c>
    </row>
    <row r="2318" spans="1:8">
      <c r="A2318">
        <v>1275.5</v>
      </c>
      <c r="B2318">
        <v>1.922312354312359</v>
      </c>
      <c r="C2318">
        <v>1.632018648018652</v>
      </c>
      <c r="D2318">
        <v>0</v>
      </c>
      <c r="E2318">
        <v>0</v>
      </c>
      <c r="F2318">
        <v>1.777165501165506</v>
      </c>
      <c r="G2318">
        <v>0.346872917</v>
      </c>
      <c r="H2318">
        <v>100.6784857323235</v>
      </c>
    </row>
    <row r="2319" spans="1:8">
      <c r="A2319">
        <v>1276</v>
      </c>
      <c r="B2319">
        <v>1.921121212121217</v>
      </c>
      <c r="C2319">
        <v>1.63387412587413</v>
      </c>
      <c r="D2319">
        <v>0</v>
      </c>
      <c r="E2319">
        <v>0</v>
      </c>
      <c r="F2319">
        <v>1.777497668997674</v>
      </c>
      <c r="G2319">
        <v>0.341664583</v>
      </c>
      <c r="H2319">
        <v>100.7081079254082</v>
      </c>
    </row>
    <row r="2320" spans="1:8">
      <c r="A2320">
        <v>1277</v>
      </c>
      <c r="B2320">
        <v>1.922834498834504</v>
      </c>
      <c r="C2320">
        <v>1.633615384615389</v>
      </c>
      <c r="D2320">
        <v>0</v>
      </c>
      <c r="E2320">
        <v>0</v>
      </c>
      <c r="F2320">
        <v>1.778224941724946</v>
      </c>
      <c r="G2320">
        <v>0.331247917</v>
      </c>
      <c r="H2320">
        <v>100.7673699689202</v>
      </c>
    </row>
    <row r="2321" spans="1:8">
      <c r="A2321">
        <v>1277.5</v>
      </c>
      <c r="B2321">
        <v>1.925955710955716</v>
      </c>
      <c r="C2321">
        <v>1.635354312354317</v>
      </c>
      <c r="D2321">
        <v>0</v>
      </c>
      <c r="E2321">
        <v>0</v>
      </c>
      <c r="F2321">
        <v>1.780655011655016</v>
      </c>
      <c r="G2321">
        <v>0.326039583</v>
      </c>
      <c r="H2321">
        <v>100.7970273018651</v>
      </c>
    </row>
    <row r="2322" spans="1:8">
      <c r="A2322">
        <v>1278</v>
      </c>
      <c r="B2322">
        <v>1.929862470862476</v>
      </c>
      <c r="C2322">
        <v>1.638645687645692</v>
      </c>
      <c r="D2322">
        <v>0</v>
      </c>
      <c r="E2322">
        <v>0</v>
      </c>
      <c r="F2322">
        <v>1.784254079254084</v>
      </c>
      <c r="G2322">
        <v>0.32083125</v>
      </c>
      <c r="H2322">
        <v>100.8267348776226</v>
      </c>
    </row>
    <row r="2323" spans="1:8">
      <c r="A2323">
        <v>1278.5</v>
      </c>
      <c r="B2323">
        <v>1.93245454545455</v>
      </c>
      <c r="C2323">
        <v>1.641226107226112</v>
      </c>
      <c r="D2323">
        <v>0</v>
      </c>
      <c r="E2323">
        <v>0</v>
      </c>
      <c r="F2323">
        <v>1.786840326340331</v>
      </c>
      <c r="G2323">
        <v>0.315622917</v>
      </c>
      <c r="H2323">
        <v>100.8564939976693</v>
      </c>
    </row>
    <row r="2324" spans="1:8">
      <c r="A2324">
        <v>1279</v>
      </c>
      <c r="B2324">
        <v>1.936419580419586</v>
      </c>
      <c r="C2324">
        <v>1.64410722610723</v>
      </c>
      <c r="D2324">
        <v>0</v>
      </c>
      <c r="E2324">
        <v>0</v>
      </c>
      <c r="F2324">
        <v>1.790263403263408</v>
      </c>
      <c r="G2324">
        <v>0.310414583</v>
      </c>
      <c r="H2324">
        <v>100.8863031954159</v>
      </c>
    </row>
    <row r="2325" spans="1:8">
      <c r="A2325">
        <v>1279.5</v>
      </c>
      <c r="B2325">
        <v>1.936002331002336</v>
      </c>
      <c r="C2325">
        <v>1.647226107226111</v>
      </c>
      <c r="D2325">
        <v>0</v>
      </c>
      <c r="E2325">
        <v>0</v>
      </c>
      <c r="F2325">
        <v>1.791614219114224</v>
      </c>
      <c r="G2325">
        <v>0.30520625</v>
      </c>
      <c r="H2325">
        <v>100.9161521756024</v>
      </c>
    </row>
    <row r="2326" spans="1:8">
      <c r="A2326">
        <v>1280</v>
      </c>
      <c r="B2326">
        <v>1.932932400932406</v>
      </c>
      <c r="C2326">
        <v>1.646400932400937</v>
      </c>
      <c r="D2326">
        <v>0</v>
      </c>
      <c r="E2326">
        <v>0</v>
      </c>
      <c r="F2326">
        <v>1.789666666666671</v>
      </c>
      <c r="G2326">
        <v>0.299999583</v>
      </c>
      <c r="H2326">
        <v>100.9459961829839</v>
      </c>
    </row>
    <row r="2327" spans="1:8">
      <c r="A2327">
        <v>1280.5</v>
      </c>
      <c r="B2327">
        <v>1.929610722610728</v>
      </c>
      <c r="C2327">
        <v>1.643282051282056</v>
      </c>
      <c r="D2327">
        <v>0</v>
      </c>
      <c r="E2327">
        <v>0</v>
      </c>
      <c r="F2327">
        <v>1.786446386946392</v>
      </c>
      <c r="G2327">
        <v>0.298957917</v>
      </c>
      <c r="H2327">
        <v>100.9757971250974</v>
      </c>
    </row>
    <row r="2328" spans="1:8">
      <c r="A2328">
        <v>1281</v>
      </c>
      <c r="B2328">
        <v>1.924303030303035</v>
      </c>
      <c r="C2328">
        <v>1.639275058275063</v>
      </c>
      <c r="D2328">
        <v>0</v>
      </c>
      <c r="E2328">
        <v>0</v>
      </c>
      <c r="F2328">
        <v>1.781789044289049</v>
      </c>
      <c r="G2328">
        <v>0.29791625</v>
      </c>
      <c r="H2328">
        <v>101.0055324203577</v>
      </c>
    </row>
    <row r="2329" spans="1:8">
      <c r="A2329">
        <v>1282</v>
      </c>
      <c r="B2329">
        <v>1.921682983682989</v>
      </c>
      <c r="C2329">
        <v>1.63513053613054</v>
      </c>
      <c r="D2329">
        <v>0</v>
      </c>
      <c r="E2329">
        <v>0</v>
      </c>
      <c r="F2329">
        <v>1.778406759906765</v>
      </c>
      <c r="G2329">
        <v>0.295832917</v>
      </c>
      <c r="H2329">
        <v>101.0648690170943</v>
      </c>
    </row>
    <row r="2330" spans="1:8">
      <c r="A2330">
        <v>1282.5</v>
      </c>
      <c r="B2330">
        <v>1.924834498834504</v>
      </c>
      <c r="C2330">
        <v>1.634212121212125</v>
      </c>
      <c r="D2330">
        <v>0</v>
      </c>
      <c r="E2330">
        <v>0</v>
      </c>
      <c r="F2330">
        <v>1.779523310023315</v>
      </c>
      <c r="G2330">
        <v>0.29479125</v>
      </c>
      <c r="H2330">
        <v>101.0945184343437</v>
      </c>
    </row>
    <row r="2331" spans="1:8">
      <c r="A2331">
        <v>1283</v>
      </c>
      <c r="B2331">
        <v>1.932156177156182</v>
      </c>
      <c r="C2331">
        <v>1.638261072261076</v>
      </c>
      <c r="D2331">
        <v>0</v>
      </c>
      <c r="E2331">
        <v>0</v>
      </c>
      <c r="F2331">
        <v>1.785208624708629</v>
      </c>
      <c r="G2331">
        <v>0.293749583</v>
      </c>
      <c r="H2331">
        <v>101.1242245337998</v>
      </c>
    </row>
    <row r="2332" spans="1:8">
      <c r="A2332">
        <v>1283.5</v>
      </c>
      <c r="B2332">
        <v>1.939974358974364</v>
      </c>
      <c r="C2332">
        <v>1.644666666666671</v>
      </c>
      <c r="D2332">
        <v>0</v>
      </c>
      <c r="E2332">
        <v>0</v>
      </c>
      <c r="F2332">
        <v>1.792320512820518</v>
      </c>
      <c r="G2332">
        <v>0.292707917</v>
      </c>
      <c r="H2332">
        <v>101.1540372766125</v>
      </c>
    </row>
    <row r="2333" spans="1:8">
      <c r="A2333">
        <v>1284</v>
      </c>
      <c r="B2333">
        <v>1.943874125874131</v>
      </c>
      <c r="C2333">
        <v>1.649666666666671</v>
      </c>
      <c r="D2333">
        <v>0</v>
      </c>
      <c r="E2333">
        <v>0</v>
      </c>
      <c r="F2333">
        <v>1.796770396270401</v>
      </c>
      <c r="G2333">
        <v>0.29166625</v>
      </c>
      <c r="H2333">
        <v>101.1839463675216</v>
      </c>
    </row>
    <row r="2334" spans="1:8">
      <c r="A2334">
        <v>1284.5</v>
      </c>
      <c r="B2334">
        <v>1.944344988344993</v>
      </c>
      <c r="C2334">
        <v>1.651163170163174</v>
      </c>
      <c r="D2334">
        <v>0</v>
      </c>
      <c r="E2334">
        <v>0</v>
      </c>
      <c r="F2334">
        <v>1.797754079254084</v>
      </c>
      <c r="G2334">
        <v>0.290624583</v>
      </c>
      <c r="H2334">
        <v>101.213900738151</v>
      </c>
    </row>
    <row r="2335" spans="1:8">
      <c r="A2335">
        <v>1285</v>
      </c>
      <c r="B2335">
        <v>1.941855477855483</v>
      </c>
      <c r="C2335">
        <v>1.650326340326345</v>
      </c>
      <c r="D2335">
        <v>0</v>
      </c>
      <c r="E2335">
        <v>0</v>
      </c>
      <c r="F2335">
        <v>1.796090909090914</v>
      </c>
      <c r="G2335">
        <v>0.289582917</v>
      </c>
      <c r="H2335">
        <v>101.2438494463872</v>
      </c>
    </row>
    <row r="2336" spans="1:8">
      <c r="A2336">
        <v>1285.5</v>
      </c>
      <c r="B2336">
        <v>1.935580419580424</v>
      </c>
      <c r="C2336">
        <v>1.644743589743594</v>
      </c>
      <c r="D2336">
        <v>0</v>
      </c>
      <c r="E2336">
        <v>0</v>
      </c>
      <c r="F2336">
        <v>1.790162004662009</v>
      </c>
      <c r="G2336">
        <v>0.28854125</v>
      </c>
      <c r="H2336">
        <v>101.2737348873352</v>
      </c>
    </row>
    <row r="2337" spans="1:8">
      <c r="A2337">
        <v>1286</v>
      </c>
      <c r="B2337">
        <v>1.920645687645693</v>
      </c>
      <c r="C2337">
        <v>1.63601398601399</v>
      </c>
      <c r="D2337">
        <v>0</v>
      </c>
      <c r="E2337">
        <v>0</v>
      </c>
      <c r="F2337">
        <v>1.778329836829841</v>
      </c>
      <c r="G2337">
        <v>0.287499583</v>
      </c>
      <c r="H2337">
        <v>101.3034723193476</v>
      </c>
    </row>
    <row r="2338" spans="1:8">
      <c r="A2338">
        <v>1287</v>
      </c>
      <c r="B2338">
        <v>1.899389277389282</v>
      </c>
      <c r="C2338">
        <v>1.622349650349655</v>
      </c>
      <c r="D2338">
        <v>0</v>
      </c>
      <c r="E2338">
        <v>0</v>
      </c>
      <c r="F2338">
        <v>1.760869463869469</v>
      </c>
      <c r="G2338">
        <v>0.28541625</v>
      </c>
      <c r="H2338">
        <v>101.3624589743592</v>
      </c>
    </row>
    <row r="2339" spans="1:8">
      <c r="A2339">
        <v>1287.5</v>
      </c>
      <c r="B2339">
        <v>1.879368298368303</v>
      </c>
      <c r="C2339">
        <v>1.605167832167836</v>
      </c>
      <c r="D2339">
        <v>0</v>
      </c>
      <c r="E2339">
        <v>0</v>
      </c>
      <c r="F2339">
        <v>1.74226806526807</v>
      </c>
      <c r="G2339">
        <v>0.284374583</v>
      </c>
      <c r="H2339">
        <v>101.3916517871021</v>
      </c>
    </row>
    <row r="2340" spans="1:8">
      <c r="A2340">
        <v>1288</v>
      </c>
      <c r="B2340">
        <v>1.863561771561776</v>
      </c>
      <c r="C2340">
        <v>1.588708624708629</v>
      </c>
      <c r="D2340">
        <v>0</v>
      </c>
      <c r="E2340">
        <v>0</v>
      </c>
      <c r="F2340">
        <v>1.726135198135203</v>
      </c>
      <c r="G2340">
        <v>0.283332917</v>
      </c>
      <c r="H2340">
        <v>101.4205551476304</v>
      </c>
    </row>
    <row r="2341" spans="1:8">
      <c r="A2341">
        <v>1288.5</v>
      </c>
      <c r="B2341">
        <v>1.851205128205133</v>
      </c>
      <c r="C2341">
        <v>1.576258741258745</v>
      </c>
      <c r="D2341">
        <v>0</v>
      </c>
      <c r="E2341">
        <v>0</v>
      </c>
      <c r="F2341">
        <v>1.713731934731939</v>
      </c>
      <c r="G2341">
        <v>0.28229125</v>
      </c>
      <c r="H2341">
        <v>101.449220707071</v>
      </c>
    </row>
    <row r="2342" spans="1:8">
      <c r="A2342">
        <v>1289</v>
      </c>
      <c r="B2342">
        <v>1.843289044289049</v>
      </c>
      <c r="C2342">
        <v>1.566876456876461</v>
      </c>
      <c r="D2342">
        <v>0</v>
      </c>
      <c r="E2342">
        <v>0</v>
      </c>
      <c r="F2342">
        <v>1.705082750582755</v>
      </c>
      <c r="G2342">
        <v>0.281249583</v>
      </c>
      <c r="H2342">
        <v>101.4777108294486</v>
      </c>
    </row>
    <row r="2343" spans="1:8">
      <c r="A2343">
        <v>1289.5</v>
      </c>
      <c r="B2343">
        <v>1.835053613053618</v>
      </c>
      <c r="C2343">
        <v>1.560009324009328</v>
      </c>
      <c r="D2343">
        <v>0</v>
      </c>
      <c r="E2343">
        <v>0</v>
      </c>
      <c r="F2343">
        <v>1.697531468531473</v>
      </c>
      <c r="G2343">
        <v>0.280207917</v>
      </c>
      <c r="H2343">
        <v>101.5060659479412</v>
      </c>
    </row>
    <row r="2344" spans="1:8">
      <c r="A2344">
        <v>1290</v>
      </c>
      <c r="B2344">
        <v>1.828953379953385</v>
      </c>
      <c r="C2344">
        <v>1.55422377622378</v>
      </c>
      <c r="D2344">
        <v>0</v>
      </c>
      <c r="E2344">
        <v>0</v>
      </c>
      <c r="F2344">
        <v>1.691588578088583</v>
      </c>
      <c r="G2344">
        <v>0.27916625</v>
      </c>
      <c r="H2344">
        <v>101.5343086149964</v>
      </c>
    </row>
    <row r="2345" spans="1:8">
      <c r="A2345">
        <v>1290.5</v>
      </c>
      <c r="B2345">
        <v>1.823864801864807</v>
      </c>
      <c r="C2345">
        <v>1.550100233100237</v>
      </c>
      <c r="D2345">
        <v>0</v>
      </c>
      <c r="E2345">
        <v>0</v>
      </c>
      <c r="F2345">
        <v>1.686982517482522</v>
      </c>
      <c r="G2345">
        <v>0.278124583</v>
      </c>
      <c r="H2345">
        <v>101.5624633741261</v>
      </c>
    </row>
    <row r="2346" spans="1:8">
      <c r="A2346">
        <v>1291</v>
      </c>
      <c r="B2346">
        <v>1.812641025641031</v>
      </c>
      <c r="C2346">
        <v>1.543762237762242</v>
      </c>
      <c r="D2346">
        <v>0</v>
      </c>
      <c r="E2346">
        <v>0</v>
      </c>
      <c r="F2346">
        <v>1.678201631701636</v>
      </c>
      <c r="G2346">
        <v>0.277082917</v>
      </c>
      <c r="H2346">
        <v>101.5905065753693</v>
      </c>
    </row>
    <row r="2347" spans="1:8">
      <c r="A2347">
        <v>1291.5</v>
      </c>
      <c r="B2347">
        <v>1.796708624708629</v>
      </c>
      <c r="C2347">
        <v>1.534428904428908</v>
      </c>
      <c r="D2347">
        <v>0</v>
      </c>
      <c r="E2347">
        <v>0</v>
      </c>
      <c r="F2347">
        <v>1.665568764568769</v>
      </c>
      <c r="G2347">
        <v>0.27604125</v>
      </c>
      <c r="H2347">
        <v>101.6183713286716</v>
      </c>
    </row>
    <row r="2348" spans="1:8">
      <c r="A2348">
        <v>1292</v>
      </c>
      <c r="B2348">
        <v>1.782312354312359</v>
      </c>
      <c r="C2348">
        <v>1.521438228438232</v>
      </c>
      <c r="D2348">
        <v>0</v>
      </c>
      <c r="E2348">
        <v>0</v>
      </c>
      <c r="F2348">
        <v>1.651875291375296</v>
      </c>
      <c r="G2348">
        <v>0.274999583</v>
      </c>
      <c r="H2348">
        <v>101.6460166958045</v>
      </c>
    </row>
    <row r="2349" spans="1:8">
      <c r="A2349">
        <v>1293</v>
      </c>
      <c r="B2349">
        <v>1.773787878787883</v>
      </c>
      <c r="C2349">
        <v>1.510512820512824</v>
      </c>
      <c r="D2349">
        <v>0</v>
      </c>
      <c r="E2349">
        <v>0</v>
      </c>
      <c r="F2349">
        <v>1.642150349650354</v>
      </c>
      <c r="G2349">
        <v>0.27291625</v>
      </c>
      <c r="H2349">
        <v>101.7009171231549</v>
      </c>
    </row>
    <row r="2350" spans="1:8">
      <c r="A2350">
        <v>1293.5</v>
      </c>
      <c r="B2350">
        <v>1.774869463869468</v>
      </c>
      <c r="C2350">
        <v>1.50499067599068</v>
      </c>
      <c r="D2350">
        <v>0</v>
      </c>
      <c r="E2350">
        <v>0</v>
      </c>
      <c r="F2350">
        <v>1.639930069930074</v>
      </c>
      <c r="G2350">
        <v>0.271874583</v>
      </c>
      <c r="H2350">
        <v>101.7282677933181</v>
      </c>
    </row>
    <row r="2351" spans="1:8">
      <c r="A2351">
        <v>1294</v>
      </c>
      <c r="B2351">
        <v>1.782820512820517</v>
      </c>
      <c r="C2351">
        <v>1.50647785547786</v>
      </c>
      <c r="D2351">
        <v>0</v>
      </c>
      <c r="E2351">
        <v>0</v>
      </c>
      <c r="F2351">
        <v>1.644649184149188</v>
      </c>
      <c r="G2351">
        <v>0.270832917</v>
      </c>
      <c r="H2351">
        <v>101.755639287102</v>
      </c>
    </row>
    <row r="2352" spans="1:8">
      <c r="A2352">
        <v>1294.5</v>
      </c>
      <c r="B2352">
        <v>1.797727272727278</v>
      </c>
      <c r="C2352">
        <v>1.514337995337999</v>
      </c>
      <c r="D2352">
        <v>0</v>
      </c>
      <c r="E2352">
        <v>0</v>
      </c>
      <c r="F2352">
        <v>1.656032634032639</v>
      </c>
      <c r="G2352">
        <v>0.26979125</v>
      </c>
      <c r="H2352">
        <v>101.7831449689202</v>
      </c>
    </row>
    <row r="2353" spans="1:8">
      <c r="A2353">
        <v>1295</v>
      </c>
      <c r="B2353">
        <v>1.816456876456881</v>
      </c>
      <c r="C2353">
        <v>1.527776223776228</v>
      </c>
      <c r="D2353">
        <v>0</v>
      </c>
      <c r="E2353">
        <v>0</v>
      </c>
      <c r="F2353">
        <v>1.672116550116554</v>
      </c>
      <c r="G2353">
        <v>0.268749583</v>
      </c>
      <c r="H2353">
        <v>101.8108795454548</v>
      </c>
    </row>
    <row r="2354" spans="1:8">
      <c r="A2354">
        <v>1295.5</v>
      </c>
      <c r="B2354">
        <v>1.833382284382289</v>
      </c>
      <c r="C2354">
        <v>1.54199067599068</v>
      </c>
      <c r="D2354">
        <v>0</v>
      </c>
      <c r="E2354">
        <v>0</v>
      </c>
      <c r="F2354">
        <v>1.687686480186485</v>
      </c>
      <c r="G2354">
        <v>0.267707917</v>
      </c>
      <c r="H2354">
        <v>101.8388779040407</v>
      </c>
    </row>
    <row r="2355" spans="1:8">
      <c r="A2355">
        <v>1296</v>
      </c>
      <c r="B2355">
        <v>1.841990675990681</v>
      </c>
      <c r="C2355">
        <v>1.554151515151519</v>
      </c>
      <c r="D2355">
        <v>0</v>
      </c>
      <c r="E2355">
        <v>0</v>
      </c>
      <c r="F2355">
        <v>1.6980710955711</v>
      </c>
      <c r="G2355">
        <v>0.26666625</v>
      </c>
      <c r="H2355">
        <v>101.8670925505053</v>
      </c>
    </row>
    <row r="2356" spans="1:8">
      <c r="A2356">
        <v>1296.5</v>
      </c>
      <c r="B2356">
        <v>1.839405594405599</v>
      </c>
      <c r="C2356">
        <v>1.559853146853151</v>
      </c>
      <c r="D2356">
        <v>0</v>
      </c>
      <c r="E2356">
        <v>0</v>
      </c>
      <c r="F2356">
        <v>1.699629370629375</v>
      </c>
      <c r="G2356">
        <v>0.265624583</v>
      </c>
      <c r="H2356">
        <v>101.895406721057</v>
      </c>
    </row>
    <row r="2357" spans="1:8">
      <c r="A2357">
        <v>1297</v>
      </c>
      <c r="B2357">
        <v>1.828813519813524</v>
      </c>
      <c r="C2357">
        <v>1.55659440559441</v>
      </c>
      <c r="D2357">
        <v>0</v>
      </c>
      <c r="E2357">
        <v>0</v>
      </c>
      <c r="F2357">
        <v>1.692703962703967</v>
      </c>
      <c r="G2357">
        <v>0.264582917</v>
      </c>
      <c r="H2357">
        <v>101.9236761655014</v>
      </c>
    </row>
    <row r="2358" spans="1:8">
      <c r="A2358">
        <v>1298</v>
      </c>
      <c r="B2358">
        <v>1.809461538461543</v>
      </c>
      <c r="C2358">
        <v>1.544463869463873</v>
      </c>
      <c r="D2358">
        <v>0</v>
      </c>
      <c r="E2358">
        <v>0</v>
      </c>
      <c r="F2358">
        <v>1.676962703962708</v>
      </c>
      <c r="G2358">
        <v>0.262499583</v>
      </c>
      <c r="H2358">
        <v>101.9798372766125</v>
      </c>
    </row>
    <row r="2359" spans="1:8">
      <c r="A2359">
        <v>1298.5</v>
      </c>
      <c r="B2359">
        <v>1.783692307692312</v>
      </c>
      <c r="C2359">
        <v>1.527764568764573</v>
      </c>
      <c r="D2359">
        <v>0</v>
      </c>
      <c r="E2359">
        <v>0</v>
      </c>
      <c r="F2359">
        <v>1.655728438228443</v>
      </c>
      <c r="G2359">
        <v>0.261457917</v>
      </c>
      <c r="H2359">
        <v>102.0076097027975</v>
      </c>
    </row>
    <row r="2360" spans="1:8">
      <c r="A2360">
        <v>1299</v>
      </c>
      <c r="B2360">
        <v>1.755251748251753</v>
      </c>
      <c r="C2360">
        <v>1.50787412587413</v>
      </c>
      <c r="D2360">
        <v>0</v>
      </c>
      <c r="E2360">
        <v>0</v>
      </c>
      <c r="F2360">
        <v>1.631562937062941</v>
      </c>
      <c r="G2360">
        <v>0.26041625</v>
      </c>
      <c r="H2360">
        <v>102.0350037975916</v>
      </c>
    </row>
    <row r="2361" spans="1:8">
      <c r="A2361">
        <v>1299.5</v>
      </c>
      <c r="B2361">
        <v>1.724979020979025</v>
      </c>
      <c r="C2361">
        <v>1.486328671328675</v>
      </c>
      <c r="D2361">
        <v>0</v>
      </c>
      <c r="E2361">
        <v>0</v>
      </c>
      <c r="F2361">
        <v>1.60565384615385</v>
      </c>
      <c r="G2361">
        <v>0.259374583</v>
      </c>
      <c r="H2361">
        <v>102.0619806041184</v>
      </c>
    </row>
    <row r="2362" spans="1:8">
      <c r="A2362">
        <v>1300</v>
      </c>
      <c r="B2362">
        <v>1.695883449883454</v>
      </c>
      <c r="C2362">
        <v>1.464608391608395</v>
      </c>
      <c r="D2362">
        <v>0</v>
      </c>
      <c r="E2362">
        <v>0</v>
      </c>
      <c r="F2362">
        <v>1.580245920745925</v>
      </c>
      <c r="G2362">
        <v>0.258332917</v>
      </c>
      <c r="H2362">
        <v>102.0885297688425</v>
      </c>
    </row>
    <row r="2363" spans="1:8">
      <c r="A2363">
        <v>1300.5</v>
      </c>
      <c r="B2363">
        <v>1.671913752913757</v>
      </c>
      <c r="C2363">
        <v>1.44415384615385</v>
      </c>
      <c r="D2363">
        <v>0</v>
      </c>
      <c r="E2363">
        <v>0</v>
      </c>
      <c r="F2363">
        <v>1.558033799533804</v>
      </c>
      <c r="G2363">
        <v>0.25729125</v>
      </c>
      <c r="H2363">
        <v>102.1146820998449</v>
      </c>
    </row>
    <row r="2364" spans="1:8">
      <c r="A2364">
        <v>1301</v>
      </c>
      <c r="B2364">
        <v>1.649121212121216</v>
      </c>
      <c r="C2364">
        <v>1.425948717948722</v>
      </c>
      <c r="D2364">
        <v>0</v>
      </c>
      <c r="E2364">
        <v>0</v>
      </c>
      <c r="F2364">
        <v>1.537534965034969</v>
      </c>
      <c r="G2364">
        <v>0.256249583</v>
      </c>
      <c r="H2364">
        <v>102.1404785062163</v>
      </c>
    </row>
    <row r="2365" spans="1:8">
      <c r="A2365">
        <v>1301.5</v>
      </c>
      <c r="B2365">
        <v>1.628421911421916</v>
      </c>
      <c r="C2365">
        <v>1.410379953379957</v>
      </c>
      <c r="D2365">
        <v>0</v>
      </c>
      <c r="E2365">
        <v>0</v>
      </c>
      <c r="F2365">
        <v>1.519400932400937</v>
      </c>
      <c r="G2365">
        <v>0.255207917</v>
      </c>
      <c r="H2365">
        <v>102.1659529720282</v>
      </c>
    </row>
    <row r="2366" spans="1:8">
      <c r="A2366">
        <v>1302</v>
      </c>
      <c r="B2366">
        <v>1.60989743589744</v>
      </c>
      <c r="C2366">
        <v>1.395505827505831</v>
      </c>
      <c r="D2366">
        <v>0</v>
      </c>
      <c r="E2366">
        <v>0</v>
      </c>
      <c r="F2366">
        <v>1.502701631701636</v>
      </c>
      <c r="G2366">
        <v>0.25416625</v>
      </c>
      <c r="H2366">
        <v>102.1911371600624</v>
      </c>
    </row>
    <row r="2367" spans="1:8">
      <c r="A2367">
        <v>1303</v>
      </c>
      <c r="B2367">
        <v>1.595137529137533</v>
      </c>
      <c r="C2367">
        <v>1.380871794871798</v>
      </c>
      <c r="D2367">
        <v>0</v>
      </c>
      <c r="E2367">
        <v>0</v>
      </c>
      <c r="F2367">
        <v>1.488004662004666</v>
      </c>
      <c r="G2367">
        <v>0.252082917</v>
      </c>
      <c r="H2367">
        <v>102.2409822649575</v>
      </c>
    </row>
    <row r="2368" spans="1:8">
      <c r="A2368">
        <v>1303.5</v>
      </c>
      <c r="B2368">
        <v>1.586452214452219</v>
      </c>
      <c r="C2368">
        <v>1.369557109557113</v>
      </c>
      <c r="D2368">
        <v>0</v>
      </c>
      <c r="E2368">
        <v>0</v>
      </c>
      <c r="F2368">
        <v>1.478004662004666</v>
      </c>
      <c r="G2368">
        <v>0.25104125</v>
      </c>
      <c r="H2368">
        <v>102.2656990093243</v>
      </c>
    </row>
    <row r="2369" spans="1:8">
      <c r="A2369">
        <v>1304</v>
      </c>
      <c r="B2369">
        <v>1.582913752913757</v>
      </c>
      <c r="C2369">
        <v>1.365053613053616</v>
      </c>
      <c r="D2369">
        <v>0</v>
      </c>
      <c r="E2369">
        <v>0</v>
      </c>
      <c r="F2369">
        <v>1.473983682983687</v>
      </c>
      <c r="G2369">
        <v>0.249996875</v>
      </c>
      <c r="H2369">
        <v>102.2902989121992</v>
      </c>
    </row>
    <row r="2370" spans="1:8">
      <c r="A2370">
        <v>1304.5</v>
      </c>
      <c r="B2370">
        <v>1.581095571095575</v>
      </c>
      <c r="C2370">
        <v>1.363482517482521</v>
      </c>
      <c r="D2370">
        <v>0</v>
      </c>
      <c r="E2370">
        <v>0</v>
      </c>
      <c r="F2370">
        <v>1.472289044289048</v>
      </c>
      <c r="G2370">
        <v>0.242184473</v>
      </c>
      <c r="H2370">
        <v>102.3148511849265</v>
      </c>
    </row>
    <row r="2371" spans="1:8">
      <c r="A2371">
        <v>1305</v>
      </c>
      <c r="B2371">
        <v>1.573300699300703</v>
      </c>
      <c r="C2371">
        <v>1.359055944055948</v>
      </c>
      <c r="D2371">
        <v>0</v>
      </c>
      <c r="E2371">
        <v>0</v>
      </c>
      <c r="F2371">
        <v>1.466178321678326</v>
      </c>
      <c r="G2371">
        <v>0.23437207</v>
      </c>
      <c r="H2371">
        <v>102.3393384129762</v>
      </c>
    </row>
    <row r="2372" spans="1:8">
      <c r="A2372">
        <v>1305.5</v>
      </c>
      <c r="B2372">
        <v>1.560955710955715</v>
      </c>
      <c r="C2372">
        <v>1.349976689976694</v>
      </c>
      <c r="D2372">
        <v>0</v>
      </c>
      <c r="E2372">
        <v>0</v>
      </c>
      <c r="F2372">
        <v>1.455466200466204</v>
      </c>
      <c r="G2372">
        <v>0.226559668</v>
      </c>
      <c r="H2372">
        <v>102.3636854506607</v>
      </c>
    </row>
    <row r="2373" spans="1:8">
      <c r="A2373">
        <v>1306</v>
      </c>
      <c r="B2373">
        <v>1.544885780885785</v>
      </c>
      <c r="C2373">
        <v>1.337062937062941</v>
      </c>
      <c r="D2373">
        <v>0</v>
      </c>
      <c r="E2373">
        <v>0</v>
      </c>
      <c r="F2373">
        <v>1.440974358974363</v>
      </c>
      <c r="G2373">
        <v>0.218747266</v>
      </c>
      <c r="H2373">
        <v>102.3878224553227</v>
      </c>
    </row>
    <row r="2374" spans="1:8">
      <c r="A2374">
        <v>1306.5</v>
      </c>
      <c r="B2374">
        <v>1.52450116550117</v>
      </c>
      <c r="C2374">
        <v>1.321461538461542</v>
      </c>
      <c r="D2374">
        <v>0</v>
      </c>
      <c r="E2374">
        <v>0</v>
      </c>
      <c r="F2374">
        <v>1.422981351981356</v>
      </c>
      <c r="G2374">
        <v>0.210934863</v>
      </c>
      <c r="H2374">
        <v>102.411688752914</v>
      </c>
    </row>
    <row r="2375" spans="1:8">
      <c r="A2375">
        <v>1307</v>
      </c>
      <c r="B2375">
        <v>1.498291375291379</v>
      </c>
      <c r="C2375">
        <v>1.301125874125878</v>
      </c>
      <c r="D2375">
        <v>0</v>
      </c>
      <c r="E2375">
        <v>0</v>
      </c>
      <c r="F2375">
        <v>1.399708624708629</v>
      </c>
      <c r="G2375">
        <v>0.203122461</v>
      </c>
      <c r="H2375">
        <v>102.4352111693864</v>
      </c>
    </row>
    <row r="2376" spans="1:8">
      <c r="A2376">
        <v>1307.5</v>
      </c>
      <c r="B2376">
        <v>1.469116550116554</v>
      </c>
      <c r="C2376">
        <v>1.276407925407929</v>
      </c>
      <c r="D2376">
        <v>0</v>
      </c>
      <c r="E2376">
        <v>0</v>
      </c>
      <c r="F2376">
        <v>1.372762237762241</v>
      </c>
      <c r="G2376">
        <v>0.195310059</v>
      </c>
      <c r="H2376">
        <v>102.4583150932404</v>
      </c>
    </row>
    <row r="2377" spans="1:8">
      <c r="A2377">
        <v>1308</v>
      </c>
      <c r="B2377">
        <v>1.443599067599071</v>
      </c>
      <c r="C2377">
        <v>1.251706293706297</v>
      </c>
      <c r="D2377">
        <v>0</v>
      </c>
      <c r="E2377">
        <v>0</v>
      </c>
      <c r="F2377">
        <v>1.347652680652684</v>
      </c>
      <c r="G2377">
        <v>0.187497656</v>
      </c>
      <c r="H2377">
        <v>102.4809852175605</v>
      </c>
    </row>
    <row r="2378" spans="1:8">
      <c r="A2378">
        <v>1309</v>
      </c>
      <c r="B2378">
        <v>1.426044289044293</v>
      </c>
      <c r="C2378">
        <v>1.232687645687649</v>
      </c>
      <c r="D2378">
        <v>0</v>
      </c>
      <c r="E2378">
        <v>0</v>
      </c>
      <c r="F2378">
        <v>1.329365967365971</v>
      </c>
      <c r="G2378">
        <v>0.171872852</v>
      </c>
      <c r="H2378">
        <v>102.5256021950275</v>
      </c>
    </row>
    <row r="2379" spans="1:8">
      <c r="A2379">
        <v>1309.5</v>
      </c>
      <c r="B2379">
        <v>1.413498834498838</v>
      </c>
      <c r="C2379">
        <v>1.220675990675994</v>
      </c>
      <c r="D2379">
        <v>0</v>
      </c>
      <c r="E2379">
        <v>0</v>
      </c>
      <c r="F2379">
        <v>1.317087412587416</v>
      </c>
      <c r="G2379">
        <v>0.164060449</v>
      </c>
      <c r="H2379">
        <v>102.5476559731937</v>
      </c>
    </row>
    <row r="2380" spans="1:8">
      <c r="A2380">
        <v>1310</v>
      </c>
      <c r="B2380">
        <v>1.400799533799537</v>
      </c>
      <c r="C2380">
        <v>1.211242424242427</v>
      </c>
      <c r="D2380">
        <v>0</v>
      </c>
      <c r="E2380">
        <v>0</v>
      </c>
      <c r="F2380">
        <v>1.306020979020982</v>
      </c>
      <c r="G2380">
        <v>0.156248047</v>
      </c>
      <c r="H2380">
        <v>102.5695152097905</v>
      </c>
    </row>
    <row r="2381" spans="1:8">
      <c r="A2381">
        <v>1310.5</v>
      </c>
      <c r="B2381">
        <v>1.383701631701635</v>
      </c>
      <c r="C2381">
        <v>1.199191142191145</v>
      </c>
      <c r="D2381">
        <v>0</v>
      </c>
      <c r="E2381">
        <v>0</v>
      </c>
      <c r="F2381">
        <v>1.29144638694639</v>
      </c>
      <c r="G2381">
        <v>0.148435645</v>
      </c>
      <c r="H2381">
        <v>102.5911607711735</v>
      </c>
    </row>
    <row r="2382" spans="1:8">
      <c r="A2382">
        <v>1311</v>
      </c>
      <c r="B2382">
        <v>1.366741258741262</v>
      </c>
      <c r="C2382">
        <v>1.185557109557112</v>
      </c>
      <c r="D2382">
        <v>0</v>
      </c>
      <c r="E2382">
        <v>0</v>
      </c>
      <c r="F2382">
        <v>1.276149184149187</v>
      </c>
      <c r="G2382">
        <v>0.140623242</v>
      </c>
      <c r="H2382">
        <v>102.6125574009327</v>
      </c>
    </row>
    <row r="2383" spans="1:8">
      <c r="A2383">
        <v>1311.5</v>
      </c>
      <c r="B2383">
        <v>1.350937062937067</v>
      </c>
      <c r="C2383">
        <v>1.172186480186483</v>
      </c>
      <c r="D2383">
        <v>0</v>
      </c>
      <c r="E2383">
        <v>0</v>
      </c>
      <c r="F2383">
        <v>1.261561771561775</v>
      </c>
      <c r="G2383">
        <v>0.13281084</v>
      </c>
      <c r="H2383">
        <v>102.6337049922302</v>
      </c>
    </row>
    <row r="2384" spans="1:8">
      <c r="A2384">
        <v>1312</v>
      </c>
      <c r="B2384">
        <v>1.337932400932405</v>
      </c>
      <c r="C2384">
        <v>1.160074592074595</v>
      </c>
      <c r="D2384">
        <v>0</v>
      </c>
      <c r="E2384">
        <v>0</v>
      </c>
      <c r="F2384">
        <v>1.2490034965035</v>
      </c>
      <c r="G2384">
        <v>0.124998438</v>
      </c>
      <c r="H2384">
        <v>102.6546263694641</v>
      </c>
    </row>
    <row r="2385" spans="1:8">
      <c r="A2385">
        <v>1312.5</v>
      </c>
      <c r="B2385">
        <v>1.326137529137533</v>
      </c>
      <c r="C2385">
        <v>1.149282051282055</v>
      </c>
      <c r="D2385">
        <v>0</v>
      </c>
      <c r="E2385">
        <v>0</v>
      </c>
      <c r="F2385">
        <v>1.237709790209794</v>
      </c>
      <c r="G2385">
        <v>0.117186035</v>
      </c>
      <c r="H2385">
        <v>102.6753489801868</v>
      </c>
    </row>
    <row r="2386" spans="1:8">
      <c r="A2386">
        <v>1313</v>
      </c>
      <c r="B2386">
        <v>1.319897435897439</v>
      </c>
      <c r="C2386">
        <v>1.140449883449886</v>
      </c>
      <c r="D2386">
        <v>0</v>
      </c>
      <c r="E2386">
        <v>0</v>
      </c>
      <c r="F2386">
        <v>1.230173659673663</v>
      </c>
      <c r="G2386">
        <v>0.109373633</v>
      </c>
      <c r="H2386">
        <v>102.6959146756025</v>
      </c>
    </row>
    <row r="2387" spans="1:8">
      <c r="A2387">
        <v>1314</v>
      </c>
      <c r="B2387">
        <v>1.319519813519817</v>
      </c>
      <c r="C2387">
        <v>1.135566433566436</v>
      </c>
      <c r="D2387">
        <v>0</v>
      </c>
      <c r="E2387">
        <v>0</v>
      </c>
      <c r="F2387">
        <v>1.227543123543127</v>
      </c>
      <c r="G2387">
        <v>0.09374882800000001</v>
      </c>
      <c r="H2387">
        <v>102.7368766219894</v>
      </c>
    </row>
    <row r="2388" spans="1:8">
      <c r="A2388">
        <v>1314.5</v>
      </c>
      <c r="B2388">
        <v>1.320925407925412</v>
      </c>
      <c r="C2388">
        <v>1.135361305361308</v>
      </c>
      <c r="D2388">
        <v>0</v>
      </c>
      <c r="E2388">
        <v>0</v>
      </c>
      <c r="F2388">
        <v>1.22814335664336</v>
      </c>
      <c r="G2388">
        <v>0.085936426</v>
      </c>
      <c r="H2388">
        <v>102.757340675991</v>
      </c>
    </row>
    <row r="2389" spans="1:8">
      <c r="A2389">
        <v>1315</v>
      </c>
      <c r="B2389">
        <v>1.326358974358978</v>
      </c>
      <c r="C2389">
        <v>1.137997668997672</v>
      </c>
      <c r="D2389">
        <v>0</v>
      </c>
      <c r="E2389">
        <v>0</v>
      </c>
      <c r="F2389">
        <v>1.232178321678325</v>
      </c>
      <c r="G2389">
        <v>0.078124023</v>
      </c>
      <c r="H2389">
        <v>102.7778433566436</v>
      </c>
    </row>
    <row r="2390" spans="1:8">
      <c r="A2390">
        <v>1315.5</v>
      </c>
      <c r="B2390">
        <v>1.337044289044293</v>
      </c>
      <c r="C2390">
        <v>1.142944055944059</v>
      </c>
      <c r="D2390">
        <v>0</v>
      </c>
      <c r="E2390">
        <v>0</v>
      </c>
      <c r="F2390">
        <v>1.239994172494176</v>
      </c>
      <c r="G2390">
        <v>0.070311621</v>
      </c>
      <c r="H2390">
        <v>102.7984447940951</v>
      </c>
    </row>
    <row r="2391" spans="1:8">
      <c r="A2391">
        <v>1316</v>
      </c>
      <c r="B2391">
        <v>1.354699300699304</v>
      </c>
      <c r="C2391">
        <v>1.151256410256413</v>
      </c>
      <c r="D2391">
        <v>0</v>
      </c>
      <c r="E2391">
        <v>0</v>
      </c>
      <c r="F2391">
        <v>1.252977855477859</v>
      </c>
      <c r="G2391">
        <v>0.062499219</v>
      </c>
      <c r="H2391">
        <v>102.8192195609948</v>
      </c>
    </row>
    <row r="2392" spans="1:8">
      <c r="A2392">
        <v>1316.5</v>
      </c>
      <c r="B2392">
        <v>1.376282051282055</v>
      </c>
      <c r="C2392">
        <v>1.165354312354316</v>
      </c>
      <c r="D2392">
        <v>0</v>
      </c>
      <c r="E2392">
        <v>0</v>
      </c>
      <c r="F2392">
        <v>1.270818181818185</v>
      </c>
      <c r="G2392">
        <v>0.054686816</v>
      </c>
      <c r="H2392">
        <v>102.840251194639</v>
      </c>
    </row>
    <row r="2393" spans="1:8">
      <c r="A2393">
        <v>1317</v>
      </c>
      <c r="B2393">
        <v>1.405850815850819</v>
      </c>
      <c r="C2393">
        <v>1.184414918414921</v>
      </c>
      <c r="D2393">
        <v>0</v>
      </c>
      <c r="E2393">
        <v>0</v>
      </c>
      <c r="F2393">
        <v>1.29513286713287</v>
      </c>
      <c r="G2393">
        <v>0.046874414</v>
      </c>
      <c r="H2393">
        <v>102.8616341200469</v>
      </c>
    </row>
    <row r="2394" spans="1:8">
      <c r="A2394">
        <v>1317.5</v>
      </c>
      <c r="B2394">
        <v>1.442489510489514</v>
      </c>
      <c r="C2394">
        <v>1.211011655011658</v>
      </c>
      <c r="D2394">
        <v>0</v>
      </c>
      <c r="E2394">
        <v>0</v>
      </c>
      <c r="F2394">
        <v>1.326750582750586</v>
      </c>
      <c r="G2394">
        <v>0.039062012</v>
      </c>
      <c r="H2394">
        <v>102.8834831487959</v>
      </c>
    </row>
    <row r="2395" spans="1:8">
      <c r="A2395">
        <v>1318</v>
      </c>
      <c r="B2395">
        <v>1.483976689976694</v>
      </c>
      <c r="C2395">
        <v>1.243167832167835</v>
      </c>
      <c r="D2395">
        <v>0</v>
      </c>
      <c r="E2395">
        <v>0</v>
      </c>
      <c r="F2395">
        <v>1.363572261072265</v>
      </c>
      <c r="G2395">
        <v>0.031249609</v>
      </c>
      <c r="H2395">
        <v>102.9059025058278</v>
      </c>
    </row>
    <row r="2396" spans="1:8">
      <c r="A2396">
        <v>1319</v>
      </c>
      <c r="B2396">
        <v>1.526424242424246</v>
      </c>
      <c r="C2396">
        <v>1.280275058275062</v>
      </c>
      <c r="D2396">
        <v>0</v>
      </c>
      <c r="E2396">
        <v>0</v>
      </c>
      <c r="F2396">
        <v>1.403349650349654</v>
      </c>
      <c r="G2396">
        <v>0.015624805</v>
      </c>
      <c r="H2396">
        <v>102.9520178710181</v>
      </c>
    </row>
    <row r="2397" spans="1:8">
      <c r="A2397">
        <v>1319.5</v>
      </c>
      <c r="B2397">
        <v>1.56329370629371</v>
      </c>
      <c r="C2397">
        <v>1.316587412587416</v>
      </c>
      <c r="D2397">
        <v>0</v>
      </c>
      <c r="E2397">
        <v>0</v>
      </c>
      <c r="F2397">
        <v>1.439940559440563</v>
      </c>
      <c r="G2397">
        <v>0.007812402</v>
      </c>
      <c r="H2397">
        <v>102.9757119560997</v>
      </c>
    </row>
    <row r="2398" spans="1:8">
      <c r="A2398">
        <v>1320</v>
      </c>
      <c r="B2398">
        <v>1.587407925407929</v>
      </c>
      <c r="C2398">
        <v>1.346662004662008</v>
      </c>
      <c r="D2398">
        <v>0</v>
      </c>
      <c r="E2398">
        <v>0</v>
      </c>
      <c r="F2398">
        <v>1.467034965034969</v>
      </c>
      <c r="G2398">
        <v>0</v>
      </c>
      <c r="H2398">
        <v>102.999936752137</v>
      </c>
    </row>
    <row r="2399" spans="1:8">
      <c r="A2399">
        <v>1320.5</v>
      </c>
      <c r="B2399">
        <v>1.604270396270401</v>
      </c>
      <c r="C2399">
        <v>1.367615384615388</v>
      </c>
      <c r="D2399">
        <v>0</v>
      </c>
      <c r="E2399">
        <v>0</v>
      </c>
      <c r="F2399">
        <v>1.485942890442894</v>
      </c>
      <c r="G2399">
        <v>0</v>
      </c>
      <c r="H2399">
        <v>103.0245449009327</v>
      </c>
    </row>
    <row r="2400" spans="1:8">
      <c r="A2400">
        <v>1321</v>
      </c>
      <c r="B2400">
        <v>1.61578088578089</v>
      </c>
      <c r="C2400">
        <v>1.381393939393943</v>
      </c>
      <c r="D2400">
        <v>0</v>
      </c>
      <c r="E2400">
        <v>0</v>
      </c>
      <c r="F2400">
        <v>1.498587412587417</v>
      </c>
      <c r="G2400">
        <v>0</v>
      </c>
      <c r="H2400">
        <v>103.0494159867913</v>
      </c>
    </row>
    <row r="2401" spans="1:8">
      <c r="A2401">
        <v>1321.5</v>
      </c>
      <c r="B2401">
        <v>1.619372960372965</v>
      </c>
      <c r="C2401">
        <v>1.38889743589744</v>
      </c>
      <c r="D2401">
        <v>0</v>
      </c>
      <c r="E2401">
        <v>0</v>
      </c>
      <c r="F2401">
        <v>1.504135198135202</v>
      </c>
      <c r="G2401">
        <v>0</v>
      </c>
      <c r="H2401">
        <v>103.074438675214</v>
      </c>
    </row>
    <row r="2402" spans="1:8">
      <c r="A2402">
        <v>1322</v>
      </c>
      <c r="B2402">
        <v>1.618382284382289</v>
      </c>
      <c r="C2402">
        <v>1.39122377622378</v>
      </c>
      <c r="D2402">
        <v>0</v>
      </c>
      <c r="E2402">
        <v>0</v>
      </c>
      <c r="F2402">
        <v>1.504803030303034</v>
      </c>
      <c r="G2402">
        <v>0</v>
      </c>
      <c r="H2402">
        <v>103.0995131604509</v>
      </c>
    </row>
    <row r="2403" spans="1:8">
      <c r="A2403">
        <v>1322.5</v>
      </c>
      <c r="B2403">
        <v>1.619932400932405</v>
      </c>
      <c r="C2403">
        <v>1.391228438228442</v>
      </c>
      <c r="D2403">
        <v>0</v>
      </c>
      <c r="E2403">
        <v>0</v>
      </c>
      <c r="F2403">
        <v>1.505580419580423</v>
      </c>
      <c r="G2403">
        <v>0</v>
      </c>
      <c r="H2403">
        <v>103.1245996892</v>
      </c>
    </row>
    <row r="2404" spans="1:8">
      <c r="A2404">
        <v>1323</v>
      </c>
      <c r="B2404">
        <v>1.627172494172499</v>
      </c>
      <c r="C2404">
        <v>1.393834498834502</v>
      </c>
      <c r="D2404">
        <v>0</v>
      </c>
      <c r="E2404">
        <v>0</v>
      </c>
      <c r="F2404">
        <v>1.5105034965035</v>
      </c>
      <c r="G2404">
        <v>0</v>
      </c>
      <c r="H2404">
        <v>103.149733721834</v>
      </c>
    </row>
    <row r="2405" spans="1:8">
      <c r="A2405">
        <v>1323.5</v>
      </c>
      <c r="B2405">
        <v>1.64317715617716</v>
      </c>
      <c r="C2405">
        <v>1.400216783216787</v>
      </c>
      <c r="D2405">
        <v>0</v>
      </c>
      <c r="E2405">
        <v>0</v>
      </c>
      <c r="F2405">
        <v>1.521696969696974</v>
      </c>
      <c r="G2405">
        <v>0</v>
      </c>
      <c r="H2405">
        <v>103.1750020590523</v>
      </c>
    </row>
    <row r="2406" spans="1:8">
      <c r="A2406">
        <v>1324</v>
      </c>
      <c r="B2406">
        <v>1.66561771561772</v>
      </c>
      <c r="C2406">
        <v>1.413671328671332</v>
      </c>
      <c r="D2406">
        <v>0</v>
      </c>
      <c r="E2406">
        <v>0</v>
      </c>
      <c r="F2406">
        <v>1.539644522144526</v>
      </c>
      <c r="G2406">
        <v>0</v>
      </c>
      <c r="H2406">
        <v>103.200513238151</v>
      </c>
    </row>
    <row r="2407" spans="1:8">
      <c r="A2407">
        <v>1325</v>
      </c>
      <c r="B2407">
        <v>1.687580419580424</v>
      </c>
      <c r="C2407">
        <v>1.430335664335668</v>
      </c>
      <c r="D2407">
        <v>0</v>
      </c>
      <c r="E2407">
        <v>0</v>
      </c>
      <c r="F2407">
        <v>1.558958041958046</v>
      </c>
      <c r="G2407">
        <v>0</v>
      </c>
      <c r="H2407">
        <v>103.2521566142194</v>
      </c>
    </row>
    <row r="2408" spans="1:8">
      <c r="A2408">
        <v>1325.5</v>
      </c>
      <c r="B2408">
        <v>1.705783216783221</v>
      </c>
      <c r="C2408">
        <v>1.445659673659677</v>
      </c>
      <c r="D2408">
        <v>0</v>
      </c>
      <c r="E2408">
        <v>0</v>
      </c>
      <c r="F2408">
        <v>1.575721445221449</v>
      </c>
      <c r="G2408">
        <v>0</v>
      </c>
      <c r="H2408">
        <v>103.2782789432792</v>
      </c>
    </row>
    <row r="2409" spans="1:8">
      <c r="A2409">
        <v>1326</v>
      </c>
      <c r="B2409">
        <v>1.722589743589748</v>
      </c>
      <c r="C2409">
        <v>1.458895104895109</v>
      </c>
      <c r="D2409">
        <v>0</v>
      </c>
      <c r="E2409">
        <v>0</v>
      </c>
      <c r="F2409">
        <v>1.590742424242428</v>
      </c>
      <c r="G2409">
        <v>0</v>
      </c>
      <c r="H2409">
        <v>103.3046661421914</v>
      </c>
    </row>
    <row r="2410" spans="1:8">
      <c r="A2410">
        <v>1326.5</v>
      </c>
      <c r="B2410">
        <v>1.735643356643361</v>
      </c>
      <c r="C2410">
        <v>1.469631701631706</v>
      </c>
      <c r="D2410">
        <v>0</v>
      </c>
      <c r="E2410">
        <v>0</v>
      </c>
      <c r="F2410">
        <v>1.602637529137533</v>
      </c>
      <c r="G2410">
        <v>0</v>
      </c>
      <c r="H2410">
        <v>103.3312776418029</v>
      </c>
    </row>
    <row r="2411" spans="1:8">
      <c r="A2411">
        <v>1327</v>
      </c>
      <c r="B2411">
        <v>1.744265734265739</v>
      </c>
      <c r="C2411">
        <v>1.477962703962708</v>
      </c>
      <c r="D2411">
        <v>0</v>
      </c>
      <c r="E2411">
        <v>0</v>
      </c>
      <c r="F2411">
        <v>1.611114219114223</v>
      </c>
      <c r="G2411">
        <v>0</v>
      </c>
      <c r="H2411">
        <v>103.3580589063717</v>
      </c>
    </row>
    <row r="2412" spans="1:8">
      <c r="A2412">
        <v>1327.5</v>
      </c>
      <c r="B2412">
        <v>1.749934731934736</v>
      </c>
      <c r="C2412">
        <v>1.484510489510493</v>
      </c>
      <c r="D2412">
        <v>0</v>
      </c>
      <c r="E2412">
        <v>0</v>
      </c>
      <c r="F2412">
        <v>1.617222610722615</v>
      </c>
      <c r="G2412">
        <v>0</v>
      </c>
      <c r="H2412">
        <v>103.384961713287</v>
      </c>
    </row>
    <row r="2413" spans="1:8">
      <c r="A2413">
        <v>1328</v>
      </c>
      <c r="B2413">
        <v>1.753298368298373</v>
      </c>
      <c r="C2413">
        <v>1.489776223776228</v>
      </c>
      <c r="D2413">
        <v>0</v>
      </c>
      <c r="E2413">
        <v>0</v>
      </c>
      <c r="F2413">
        <v>1.6215372960373</v>
      </c>
      <c r="G2413">
        <v>0</v>
      </c>
      <c r="H2413">
        <v>103.4119513791767</v>
      </c>
    </row>
    <row r="2414" spans="1:8">
      <c r="A2414">
        <v>1328.5</v>
      </c>
      <c r="B2414">
        <v>1.759368298368303</v>
      </c>
      <c r="C2414">
        <v>1.493011655011659</v>
      </c>
      <c r="D2414">
        <v>0</v>
      </c>
      <c r="E2414">
        <v>0</v>
      </c>
      <c r="F2414">
        <v>1.626189976689981</v>
      </c>
      <c r="G2414">
        <v>0</v>
      </c>
      <c r="H2414">
        <v>103.4390157731161</v>
      </c>
    </row>
    <row r="2415" spans="1:8">
      <c r="A2415">
        <v>1329</v>
      </c>
      <c r="B2415">
        <v>1.763272727272732</v>
      </c>
      <c r="C2415">
        <v>1.495871794871799</v>
      </c>
      <c r="D2415">
        <v>0</v>
      </c>
      <c r="E2415">
        <v>0</v>
      </c>
      <c r="F2415">
        <v>1.629572261072265</v>
      </c>
      <c r="G2415">
        <v>0</v>
      </c>
      <c r="H2415">
        <v>103.4661471250974</v>
      </c>
    </row>
    <row r="2416" spans="1:8">
      <c r="A2416">
        <v>1330</v>
      </c>
      <c r="B2416">
        <v>1.76029137529138</v>
      </c>
      <c r="C2416">
        <v>1.497682983682988</v>
      </c>
      <c r="D2416">
        <v>0</v>
      </c>
      <c r="E2416">
        <v>0</v>
      </c>
      <c r="F2416">
        <v>1.628987179487184</v>
      </c>
      <c r="G2416">
        <v>0</v>
      </c>
      <c r="H2416">
        <v>103.5204564491067</v>
      </c>
    </row>
    <row r="2417" spans="1:8">
      <c r="A2417">
        <v>1330.5</v>
      </c>
      <c r="B2417">
        <v>1.74712820512821</v>
      </c>
      <c r="C2417">
        <v>1.49529370629371</v>
      </c>
      <c r="D2417">
        <v>0</v>
      </c>
      <c r="E2417">
        <v>0</v>
      </c>
      <c r="F2417">
        <v>1.62121095571096</v>
      </c>
      <c r="G2417">
        <v>0</v>
      </c>
      <c r="H2417">
        <v>103.5475414335667</v>
      </c>
    </row>
    <row r="2418" spans="1:8">
      <c r="A2418">
        <v>1331</v>
      </c>
      <c r="B2418">
        <v>1.724694638694643</v>
      </c>
      <c r="C2418">
        <v>1.48420046620047</v>
      </c>
      <c r="D2418">
        <v>0</v>
      </c>
      <c r="E2418">
        <v>0</v>
      </c>
      <c r="F2418">
        <v>1.604447552447557</v>
      </c>
      <c r="G2418">
        <v>0</v>
      </c>
      <c r="H2418">
        <v>103.5744219211347</v>
      </c>
    </row>
    <row r="2419" spans="1:8">
      <c r="A2419">
        <v>1331.5</v>
      </c>
      <c r="B2419">
        <v>1.697030303030308</v>
      </c>
      <c r="C2419">
        <v>1.465962703962708</v>
      </c>
      <c r="D2419">
        <v>0</v>
      </c>
      <c r="E2419">
        <v>0</v>
      </c>
      <c r="F2419">
        <v>1.581496503496508</v>
      </c>
      <c r="G2419">
        <v>0</v>
      </c>
      <c r="H2419">
        <v>103.6009714549342</v>
      </c>
    </row>
    <row r="2420" spans="1:8">
      <c r="A2420">
        <v>1332</v>
      </c>
      <c r="B2420">
        <v>1.665249417249422</v>
      </c>
      <c r="C2420">
        <v>1.443296037296041</v>
      </c>
      <c r="D2420">
        <v>0</v>
      </c>
      <c r="E2420">
        <v>0</v>
      </c>
      <c r="F2420">
        <v>1.554272727272731</v>
      </c>
      <c r="G2420">
        <v>0</v>
      </c>
      <c r="H2420">
        <v>103.6271028651906</v>
      </c>
    </row>
    <row r="2421" spans="1:8">
      <c r="A2421">
        <v>1332.5</v>
      </c>
      <c r="B2421">
        <v>1.63336130536131</v>
      </c>
      <c r="C2421">
        <v>1.419547785547789</v>
      </c>
      <c r="D2421">
        <v>0</v>
      </c>
      <c r="E2421">
        <v>0</v>
      </c>
      <c r="F2421">
        <v>1.52645454545455</v>
      </c>
      <c r="G2421">
        <v>0</v>
      </c>
      <c r="H2421">
        <v>103.6527755924634</v>
      </c>
    </row>
    <row r="2422" spans="1:8">
      <c r="A2422">
        <v>1333</v>
      </c>
      <c r="B2422">
        <v>1.602344988344993</v>
      </c>
      <c r="C2422">
        <v>1.39541025641026</v>
      </c>
      <c r="D2422">
        <v>0</v>
      </c>
      <c r="E2422">
        <v>0</v>
      </c>
      <c r="F2422">
        <v>1.498877622377626</v>
      </c>
      <c r="G2422">
        <v>0</v>
      </c>
      <c r="H2422">
        <v>103.677986693862</v>
      </c>
    </row>
    <row r="2423" spans="1:8">
      <c r="A2423">
        <v>1333.5</v>
      </c>
      <c r="B2423">
        <v>1.576289044289048</v>
      </c>
      <c r="C2423">
        <v>1.372769230769234</v>
      </c>
      <c r="D2423">
        <v>0</v>
      </c>
      <c r="E2423">
        <v>0</v>
      </c>
      <c r="F2423">
        <v>1.474529137529141</v>
      </c>
      <c r="G2423">
        <v>0</v>
      </c>
      <c r="H2423">
        <v>103.7027650835279</v>
      </c>
    </row>
    <row r="2424" spans="1:8">
      <c r="A2424">
        <v>1334</v>
      </c>
      <c r="B2424">
        <v>1.558638694638699</v>
      </c>
      <c r="C2424">
        <v>1.35245687645688</v>
      </c>
      <c r="D2424">
        <v>0</v>
      </c>
      <c r="E2424">
        <v>0</v>
      </c>
      <c r="F2424">
        <v>1.455547785547789</v>
      </c>
      <c r="G2424">
        <v>0</v>
      </c>
      <c r="H2424">
        <v>103.7271823912202</v>
      </c>
    </row>
    <row r="2425" spans="1:8">
      <c r="A2425">
        <v>1334.5</v>
      </c>
      <c r="B2425">
        <v>1.544631701631705</v>
      </c>
      <c r="C2425">
        <v>1.337748251748256</v>
      </c>
      <c r="D2425">
        <v>0</v>
      </c>
      <c r="E2425">
        <v>0</v>
      </c>
      <c r="F2425">
        <v>1.441189976689981</v>
      </c>
      <c r="G2425">
        <v>0</v>
      </c>
      <c r="H2425">
        <v>103.7513218725721</v>
      </c>
    </row>
    <row r="2426" spans="1:8">
      <c r="A2426">
        <v>1335</v>
      </c>
      <c r="B2426">
        <v>1.533286713286717</v>
      </c>
      <c r="C2426">
        <v>1.326724941724945</v>
      </c>
      <c r="D2426">
        <v>0</v>
      </c>
      <c r="E2426">
        <v>0</v>
      </c>
      <c r="F2426">
        <v>1.430005827505831</v>
      </c>
      <c r="G2426">
        <v>0</v>
      </c>
      <c r="H2426">
        <v>103.7752485042738</v>
      </c>
    </row>
    <row r="2427" spans="1:8">
      <c r="A2427">
        <v>1336</v>
      </c>
      <c r="B2427">
        <v>1.525062937062941</v>
      </c>
      <c r="C2427">
        <v>1.317780885780889</v>
      </c>
      <c r="D2427">
        <v>0</v>
      </c>
      <c r="E2427">
        <v>0</v>
      </c>
      <c r="F2427">
        <v>1.421421911421915</v>
      </c>
      <c r="G2427">
        <v>0</v>
      </c>
      <c r="H2427">
        <v>103.8227722999226</v>
      </c>
    </row>
    <row r="2428" spans="1:8">
      <c r="A2428">
        <v>1336.5</v>
      </c>
      <c r="B2428">
        <v>1.517058275058279</v>
      </c>
      <c r="C2428">
        <v>1.31034032634033</v>
      </c>
      <c r="D2428">
        <v>0</v>
      </c>
      <c r="E2428">
        <v>0</v>
      </c>
      <c r="F2428">
        <v>1.413699300699304</v>
      </c>
      <c r="G2428">
        <v>0</v>
      </c>
      <c r="H2428">
        <v>103.8463983100236</v>
      </c>
    </row>
    <row r="2429" spans="1:8">
      <c r="A2429">
        <v>1337</v>
      </c>
      <c r="B2429">
        <v>1.509519813519818</v>
      </c>
      <c r="C2429">
        <v>1.303202797202801</v>
      </c>
      <c r="D2429">
        <v>0</v>
      </c>
      <c r="E2429">
        <v>0</v>
      </c>
      <c r="F2429">
        <v>1.406361305361309</v>
      </c>
      <c r="G2429">
        <v>0</v>
      </c>
      <c r="H2429">
        <v>103.8698988150741</v>
      </c>
    </row>
    <row r="2430" spans="1:8">
      <c r="A2430">
        <v>1337.5</v>
      </c>
      <c r="B2430">
        <v>1.503736596736601</v>
      </c>
      <c r="C2430">
        <v>1.296165501165504</v>
      </c>
      <c r="D2430">
        <v>0</v>
      </c>
      <c r="E2430">
        <v>0</v>
      </c>
      <c r="F2430">
        <v>1.399951048951052</v>
      </c>
      <c r="G2430">
        <v>0</v>
      </c>
      <c r="H2430">
        <v>103.89328475136</v>
      </c>
    </row>
    <row r="2431" spans="1:8">
      <c r="A2431">
        <v>1338</v>
      </c>
      <c r="B2431">
        <v>1.499636363636367</v>
      </c>
      <c r="C2431">
        <v>1.290937062937066</v>
      </c>
      <c r="D2431">
        <v>0</v>
      </c>
      <c r="E2431">
        <v>0</v>
      </c>
      <c r="F2431">
        <v>1.395286713286717</v>
      </c>
      <c r="G2431">
        <v>0</v>
      </c>
      <c r="H2431">
        <v>103.9165783993787</v>
      </c>
    </row>
    <row r="2432" spans="1:8">
      <c r="A2432">
        <v>1338.5</v>
      </c>
      <c r="B2432">
        <v>1.497575757575762</v>
      </c>
      <c r="C2432">
        <v>1.288097902097906</v>
      </c>
      <c r="D2432">
        <v>0</v>
      </c>
      <c r="E2432">
        <v>0</v>
      </c>
      <c r="F2432">
        <v>1.392836829836833</v>
      </c>
      <c r="G2432">
        <v>0</v>
      </c>
      <c r="H2432">
        <v>103.939812762238</v>
      </c>
    </row>
    <row r="2433" spans="1:8">
      <c r="A2433">
        <v>1339</v>
      </c>
      <c r="B2433">
        <v>1.497673659673664</v>
      </c>
      <c r="C2433">
        <v>1.286895104895108</v>
      </c>
      <c r="D2433">
        <v>0</v>
      </c>
      <c r="E2433">
        <v>0</v>
      </c>
      <c r="F2433">
        <v>1.392284382284386</v>
      </c>
      <c r="G2433">
        <v>0</v>
      </c>
      <c r="H2433">
        <v>103.9630221056724</v>
      </c>
    </row>
    <row r="2434" spans="1:8">
      <c r="A2434">
        <v>1339.5</v>
      </c>
      <c r="B2434">
        <v>1.500832167832172</v>
      </c>
      <c r="C2434">
        <v>1.28799300699301</v>
      </c>
      <c r="D2434">
        <v>0</v>
      </c>
      <c r="E2434">
        <v>0</v>
      </c>
      <c r="F2434">
        <v>1.394412587412591</v>
      </c>
      <c r="G2434">
        <v>0</v>
      </c>
      <c r="H2434">
        <v>103.9862445804199</v>
      </c>
    </row>
    <row r="2435" spans="1:8">
      <c r="A2435">
        <v>1340</v>
      </c>
      <c r="B2435">
        <v>1.50308391608392</v>
      </c>
      <c r="C2435">
        <v>1.29052680652681</v>
      </c>
      <c r="D2435">
        <v>0</v>
      </c>
      <c r="E2435">
        <v>0</v>
      </c>
      <c r="F2435">
        <v>1.396805361305365</v>
      </c>
      <c r="G2435">
        <v>0</v>
      </c>
      <c r="H2435">
        <v>104.0095047299925</v>
      </c>
    </row>
    <row r="2436" spans="1:8">
      <c r="A2436">
        <v>1341</v>
      </c>
      <c r="B2436">
        <v>1.502221445221449</v>
      </c>
      <c r="C2436">
        <v>1.291519813519817</v>
      </c>
      <c r="D2436">
        <v>0</v>
      </c>
      <c r="E2436">
        <v>0</v>
      </c>
      <c r="F2436">
        <v>1.396870629370633</v>
      </c>
      <c r="G2436">
        <v>0</v>
      </c>
      <c r="H2436">
        <v>104.0560659965038</v>
      </c>
    </row>
    <row r="2437" spans="1:8">
      <c r="A2437">
        <v>1341.5</v>
      </c>
      <c r="B2437">
        <v>1.499331002331006</v>
      </c>
      <c r="C2437">
        <v>1.289920745920749</v>
      </c>
      <c r="D2437">
        <v>0</v>
      </c>
      <c r="E2437">
        <v>0</v>
      </c>
      <c r="F2437">
        <v>1.394625874125878</v>
      </c>
      <c r="G2437">
        <v>0</v>
      </c>
      <c r="H2437">
        <v>104.0793284673662</v>
      </c>
    </row>
    <row r="2438" spans="1:8">
      <c r="A2438">
        <v>1342</v>
      </c>
      <c r="B2438">
        <v>1.491771561771566</v>
      </c>
      <c r="C2438">
        <v>1.285997668997672</v>
      </c>
      <c r="D2438">
        <v>0</v>
      </c>
      <c r="E2438">
        <v>0</v>
      </c>
      <c r="F2438">
        <v>1.388884615384619</v>
      </c>
      <c r="G2438">
        <v>0</v>
      </c>
      <c r="H2438">
        <v>104.1025243881122</v>
      </c>
    </row>
    <row r="2439" spans="1:8">
      <c r="A2439">
        <v>1342.5</v>
      </c>
      <c r="B2439">
        <v>1.480757575757579</v>
      </c>
      <c r="C2439">
        <v>1.277860139860143</v>
      </c>
      <c r="D2439">
        <v>0</v>
      </c>
      <c r="E2439">
        <v>0</v>
      </c>
      <c r="F2439">
        <v>1.379308857808861</v>
      </c>
      <c r="G2439">
        <v>0</v>
      </c>
      <c r="H2439">
        <v>104.1255926670554</v>
      </c>
    </row>
    <row r="2440" spans="1:8">
      <c r="A2440">
        <v>1343</v>
      </c>
      <c r="B2440">
        <v>1.471006993006997</v>
      </c>
      <c r="C2440">
        <v>1.268027972027975</v>
      </c>
      <c r="D2440">
        <v>0</v>
      </c>
      <c r="E2440">
        <v>0</v>
      </c>
      <c r="F2440">
        <v>1.369517482517486</v>
      </c>
      <c r="G2440">
        <v>0</v>
      </c>
      <c r="H2440">
        <v>104.1484995532248</v>
      </c>
    </row>
    <row r="2441" spans="1:8">
      <c r="A2441">
        <v>1343.5</v>
      </c>
      <c r="B2441">
        <v>1.463351981351985</v>
      </c>
      <c r="C2441">
        <v>1.260312354312358</v>
      </c>
      <c r="D2441">
        <v>0</v>
      </c>
      <c r="E2441">
        <v>0</v>
      </c>
      <c r="F2441">
        <v>1.361832167832171</v>
      </c>
      <c r="G2441">
        <v>0</v>
      </c>
      <c r="H2441">
        <v>104.1712608003111</v>
      </c>
    </row>
    <row r="2442" spans="1:8">
      <c r="A2442">
        <v>1344</v>
      </c>
      <c r="B2442">
        <v>1.460603729603734</v>
      </c>
      <c r="C2442">
        <v>1.255890442890446</v>
      </c>
      <c r="D2442">
        <v>0</v>
      </c>
      <c r="E2442">
        <v>0</v>
      </c>
      <c r="F2442">
        <v>1.35824708624709</v>
      </c>
      <c r="G2442">
        <v>0</v>
      </c>
      <c r="H2442">
        <v>104.1939281274284</v>
      </c>
    </row>
    <row r="2443" spans="1:8">
      <c r="A2443">
        <v>1344.5</v>
      </c>
      <c r="B2443">
        <v>1.462412587412591</v>
      </c>
      <c r="C2443">
        <v>1.255722610722614</v>
      </c>
      <c r="D2443">
        <v>0</v>
      </c>
      <c r="E2443">
        <v>0</v>
      </c>
      <c r="F2443">
        <v>1.359067599067603</v>
      </c>
      <c r="G2443">
        <v>0</v>
      </c>
      <c r="H2443">
        <v>104.2165724164727</v>
      </c>
    </row>
    <row r="2444" spans="1:8">
      <c r="A2444">
        <v>1345</v>
      </c>
      <c r="B2444">
        <v>1.467296037296041</v>
      </c>
      <c r="C2444">
        <v>1.259144522144525</v>
      </c>
      <c r="D2444">
        <v>0</v>
      </c>
      <c r="E2444">
        <v>0</v>
      </c>
      <c r="F2444">
        <v>1.363220279720283</v>
      </c>
      <c r="G2444">
        <v>0</v>
      </c>
      <c r="H2444">
        <v>104.2392581487959</v>
      </c>
    </row>
    <row r="2445" spans="1:8">
      <c r="A2445">
        <v>1346</v>
      </c>
      <c r="B2445">
        <v>1.476123543123547</v>
      </c>
      <c r="C2445">
        <v>1.265925407925411</v>
      </c>
      <c r="D2445">
        <v>0</v>
      </c>
      <c r="E2445">
        <v>0</v>
      </c>
      <c r="F2445">
        <v>1.371024475524479</v>
      </c>
      <c r="G2445">
        <v>0</v>
      </c>
      <c r="H2445">
        <v>104.2848288947167</v>
      </c>
    </row>
    <row r="2446" spans="1:8">
      <c r="A2446">
        <v>1346.5</v>
      </c>
      <c r="B2446">
        <v>1.489820512820517</v>
      </c>
      <c r="C2446">
        <v>1.275081585081588</v>
      </c>
      <c r="D2446">
        <v>0</v>
      </c>
      <c r="E2446">
        <v>0</v>
      </c>
      <c r="F2446">
        <v>1.382451048951053</v>
      </c>
      <c r="G2446">
        <v>0</v>
      </c>
      <c r="H2446">
        <v>104.3077745240873</v>
      </c>
    </row>
    <row r="2447" spans="1:8">
      <c r="A2447">
        <v>1347</v>
      </c>
      <c r="B2447">
        <v>1.507638694638699</v>
      </c>
      <c r="C2447">
        <v>1.286839160839164</v>
      </c>
      <c r="D2447">
        <v>0</v>
      </c>
      <c r="E2447">
        <v>0</v>
      </c>
      <c r="F2447">
        <v>1.397238927738931</v>
      </c>
      <c r="G2447">
        <v>0</v>
      </c>
      <c r="H2447">
        <v>104.3309386072264</v>
      </c>
    </row>
    <row r="2448" spans="1:8">
      <c r="A2448">
        <v>1347.5</v>
      </c>
      <c r="B2448">
        <v>1.527265734265738</v>
      </c>
      <c r="C2448">
        <v>1.302167832167836</v>
      </c>
      <c r="D2448">
        <v>0</v>
      </c>
      <c r="E2448">
        <v>0</v>
      </c>
      <c r="F2448">
        <v>1.414716783216787</v>
      </c>
      <c r="G2448">
        <v>0</v>
      </c>
      <c r="H2448">
        <v>104.3543715714844</v>
      </c>
    </row>
    <row r="2449" spans="1:8">
      <c r="A2449">
        <v>1348</v>
      </c>
      <c r="B2449">
        <v>1.551731934731939</v>
      </c>
      <c r="C2449">
        <v>1.320585081585085</v>
      </c>
      <c r="D2449">
        <v>0</v>
      </c>
      <c r="E2449">
        <v>0</v>
      </c>
      <c r="F2449">
        <v>1.436158508158512</v>
      </c>
      <c r="G2449">
        <v>0</v>
      </c>
      <c r="H2449">
        <v>104.3781288655791</v>
      </c>
    </row>
    <row r="2450" spans="1:8">
      <c r="A2450">
        <v>1348.5</v>
      </c>
      <c r="B2450">
        <v>1.579937062937067</v>
      </c>
      <c r="C2450">
        <v>1.341587412587416</v>
      </c>
      <c r="D2450">
        <v>0</v>
      </c>
      <c r="E2450">
        <v>0</v>
      </c>
      <c r="F2450">
        <v>1.460762237762242</v>
      </c>
      <c r="G2450">
        <v>0</v>
      </c>
      <c r="H2450">
        <v>104.4022698717952</v>
      </c>
    </row>
    <row r="2451" spans="1:8">
      <c r="A2451">
        <v>1349</v>
      </c>
      <c r="B2451">
        <v>1.610981351981356</v>
      </c>
      <c r="C2451">
        <v>1.365431235431239</v>
      </c>
      <c r="D2451">
        <v>0</v>
      </c>
      <c r="E2451">
        <v>0</v>
      </c>
      <c r="F2451">
        <v>1.488206293706298</v>
      </c>
      <c r="G2451">
        <v>0</v>
      </c>
      <c r="H2451">
        <v>104.4268446095574</v>
      </c>
    </row>
    <row r="2452" spans="1:8">
      <c r="A2452">
        <v>1349.5</v>
      </c>
      <c r="B2452">
        <v>1.649000000000004</v>
      </c>
      <c r="C2452">
        <v>1.391519813519817</v>
      </c>
      <c r="D2452">
        <v>0</v>
      </c>
      <c r="E2452">
        <v>0</v>
      </c>
      <c r="F2452">
        <v>1.520259906759911</v>
      </c>
      <c r="G2452">
        <v>0</v>
      </c>
      <c r="H2452">
        <v>104.4519151612279</v>
      </c>
    </row>
    <row r="2453" spans="1:8">
      <c r="A2453">
        <v>1350</v>
      </c>
      <c r="B2453">
        <v>1.689445221445226</v>
      </c>
      <c r="C2453">
        <v>1.421466200466204</v>
      </c>
      <c r="D2453">
        <v>0</v>
      </c>
      <c r="E2453">
        <v>0</v>
      </c>
      <c r="F2453">
        <v>1.555455710955715</v>
      </c>
      <c r="G2453">
        <v>0</v>
      </c>
      <c r="H2453">
        <v>104.4775461247089</v>
      </c>
    </row>
    <row r="2454" spans="1:8">
      <c r="A2454">
        <v>1350.5</v>
      </c>
      <c r="B2454">
        <v>1.731326340326345</v>
      </c>
      <c r="C2454">
        <v>1.451580419580424</v>
      </c>
      <c r="D2454">
        <v>0</v>
      </c>
      <c r="E2454">
        <v>0</v>
      </c>
      <c r="F2454">
        <v>1.591453379953384</v>
      </c>
      <c r="G2454">
        <v>0</v>
      </c>
      <c r="H2454">
        <v>104.5037703671331</v>
      </c>
    </row>
    <row r="2455" spans="1:8">
      <c r="A2455">
        <v>1351</v>
      </c>
      <c r="B2455">
        <v>1.77482517482518</v>
      </c>
      <c r="C2455">
        <v>1.483997668997673</v>
      </c>
      <c r="D2455">
        <v>0</v>
      </c>
      <c r="E2455">
        <v>0</v>
      </c>
      <c r="F2455">
        <v>1.629411421911426</v>
      </c>
      <c r="G2455">
        <v>0</v>
      </c>
      <c r="H2455">
        <v>104.5306109071487</v>
      </c>
    </row>
    <row r="2456" spans="1:8">
      <c r="A2456">
        <v>1352</v>
      </c>
      <c r="B2456">
        <v>1.82026806526807</v>
      </c>
      <c r="C2456">
        <v>1.516538461538465</v>
      </c>
      <c r="D2456">
        <v>0</v>
      </c>
      <c r="E2456">
        <v>0</v>
      </c>
      <c r="F2456">
        <v>1.668403263403268</v>
      </c>
      <c r="G2456">
        <v>0</v>
      </c>
      <c r="H2456">
        <v>104.5855744852373</v>
      </c>
    </row>
    <row r="2457" spans="1:8">
      <c r="A2457">
        <v>1352.5</v>
      </c>
      <c r="B2457">
        <v>1.862160839160844</v>
      </c>
      <c r="C2457">
        <v>1.55020046620047</v>
      </c>
      <c r="D2457">
        <v>0</v>
      </c>
      <c r="E2457">
        <v>0</v>
      </c>
      <c r="F2457">
        <v>1.706180652680657</v>
      </c>
      <c r="G2457">
        <v>0</v>
      </c>
      <c r="H2457">
        <v>104.6136960178713</v>
      </c>
    </row>
    <row r="2458" spans="1:8">
      <c r="A2458">
        <v>1353</v>
      </c>
      <c r="B2458">
        <v>1.898846153846159</v>
      </c>
      <c r="C2458">
        <v>1.582398601398606</v>
      </c>
      <c r="D2458">
        <v>0</v>
      </c>
      <c r="E2458">
        <v>0</v>
      </c>
      <c r="F2458">
        <v>1.740622377622382</v>
      </c>
      <c r="G2458">
        <v>0</v>
      </c>
      <c r="H2458">
        <v>104.6424193764572</v>
      </c>
    </row>
    <row r="2459" spans="1:8">
      <c r="A2459">
        <v>1353.5</v>
      </c>
      <c r="B2459">
        <v>1.933116550116555</v>
      </c>
      <c r="C2459">
        <v>1.613186480186485</v>
      </c>
      <c r="D2459">
        <v>0</v>
      </c>
      <c r="E2459">
        <v>0</v>
      </c>
      <c r="F2459">
        <v>1.77315151515152</v>
      </c>
      <c r="G2459">
        <v>0</v>
      </c>
      <c r="H2459">
        <v>104.6717008255636</v>
      </c>
    </row>
    <row r="2460" spans="1:8">
      <c r="A2460">
        <v>1354</v>
      </c>
      <c r="B2460">
        <v>1.964564102564108</v>
      </c>
      <c r="C2460">
        <v>1.640797202797207</v>
      </c>
      <c r="D2460">
        <v>0</v>
      </c>
      <c r="E2460">
        <v>0</v>
      </c>
      <c r="F2460">
        <v>1.802680652680658</v>
      </c>
      <c r="G2460">
        <v>0</v>
      </c>
      <c r="H2460">
        <v>104.7014994269622</v>
      </c>
    </row>
    <row r="2461" spans="1:8">
      <c r="A2461">
        <v>1354.5</v>
      </c>
      <c r="B2461">
        <v>1.994389277389283</v>
      </c>
      <c r="C2461">
        <v>1.668349650349655</v>
      </c>
      <c r="D2461">
        <v>0</v>
      </c>
      <c r="E2461">
        <v>0</v>
      </c>
      <c r="F2461">
        <v>1.831369463869469</v>
      </c>
      <c r="G2461">
        <v>0</v>
      </c>
      <c r="H2461">
        <v>104.7317831779335</v>
      </c>
    </row>
    <row r="2462" spans="1:8">
      <c r="A2462">
        <v>1355</v>
      </c>
      <c r="B2462">
        <v>2.023780885780891</v>
      </c>
      <c r="C2462">
        <v>1.695862470862475</v>
      </c>
      <c r="D2462">
        <v>0</v>
      </c>
      <c r="E2462">
        <v>0</v>
      </c>
      <c r="F2462">
        <v>1.859821678321683</v>
      </c>
      <c r="G2462">
        <v>0</v>
      </c>
      <c r="H2462">
        <v>104.7625431041184</v>
      </c>
    </row>
    <row r="2463" spans="1:8">
      <c r="A2463">
        <v>1355.5</v>
      </c>
      <c r="B2463">
        <v>2.049603729603735</v>
      </c>
      <c r="C2463">
        <v>1.721720279720284</v>
      </c>
      <c r="D2463">
        <v>0</v>
      </c>
      <c r="E2463">
        <v>0</v>
      </c>
      <c r="F2463">
        <v>1.88566200466201</v>
      </c>
      <c r="G2463">
        <v>0</v>
      </c>
      <c r="H2463">
        <v>104.7937554681432</v>
      </c>
    </row>
    <row r="2464" spans="1:8">
      <c r="A2464">
        <v>1356</v>
      </c>
      <c r="B2464">
        <v>2.072682983682989</v>
      </c>
      <c r="C2464">
        <v>1.745601398601403</v>
      </c>
      <c r="D2464">
        <v>0</v>
      </c>
      <c r="E2464">
        <v>0</v>
      </c>
      <c r="F2464">
        <v>1.909142191142196</v>
      </c>
      <c r="G2464">
        <v>0</v>
      </c>
      <c r="H2464">
        <v>104.8253788364416</v>
      </c>
    </row>
    <row r="2465" spans="1:8">
      <c r="A2465">
        <v>1357</v>
      </c>
      <c r="B2465">
        <v>2.093062937062943</v>
      </c>
      <c r="C2465">
        <v>1.768298368298373</v>
      </c>
      <c r="D2465">
        <v>0</v>
      </c>
      <c r="E2465">
        <v>0</v>
      </c>
      <c r="F2465">
        <v>1.930680652680658</v>
      </c>
      <c r="G2465">
        <v>0</v>
      </c>
      <c r="H2465">
        <v>104.8893758838387</v>
      </c>
    </row>
    <row r="2466" spans="1:8">
      <c r="A2466">
        <v>1357.5</v>
      </c>
      <c r="B2466">
        <v>2.107519813519819</v>
      </c>
      <c r="C2466">
        <v>1.785902097902103</v>
      </c>
      <c r="D2466">
        <v>0</v>
      </c>
      <c r="E2466">
        <v>0</v>
      </c>
      <c r="F2466">
        <v>1.946710955710961</v>
      </c>
      <c r="G2466">
        <v>0</v>
      </c>
      <c r="H2466">
        <v>104.9216874805753</v>
      </c>
    </row>
    <row r="2467" spans="1:8">
      <c r="A2467">
        <v>1358</v>
      </c>
      <c r="B2467">
        <v>2.111993006993012</v>
      </c>
      <c r="C2467">
        <v>1.796776223776228</v>
      </c>
      <c r="D2467">
        <v>0</v>
      </c>
      <c r="E2467">
        <v>0</v>
      </c>
      <c r="F2467">
        <v>1.95438461538462</v>
      </c>
      <c r="G2467">
        <v>0</v>
      </c>
      <c r="H2467">
        <v>104.9541966103344</v>
      </c>
    </row>
    <row r="2468" spans="1:8">
      <c r="A2468">
        <v>1358.5</v>
      </c>
      <c r="B2468">
        <v>2.112128205128211</v>
      </c>
      <c r="C2468">
        <v>1.799925407925413</v>
      </c>
      <c r="D2468">
        <v>0</v>
      </c>
      <c r="E2468">
        <v>0</v>
      </c>
      <c r="F2468">
        <v>1.956026806526812</v>
      </c>
      <c r="G2468">
        <v>0</v>
      </c>
      <c r="H2468">
        <v>104.9867833721837</v>
      </c>
    </row>
    <row r="2469" spans="1:8">
      <c r="A2469">
        <v>1359</v>
      </c>
      <c r="B2469">
        <v>2.113496503496509</v>
      </c>
      <c r="C2469">
        <v>1.800974358974364</v>
      </c>
      <c r="D2469">
        <v>0</v>
      </c>
      <c r="E2469">
        <v>0</v>
      </c>
      <c r="F2469">
        <v>1.957235431235436</v>
      </c>
      <c r="G2469">
        <v>0</v>
      </c>
      <c r="H2469">
        <v>105.0193938908317</v>
      </c>
    </row>
    <row r="2470" spans="1:8">
      <c r="A2470">
        <v>1359.5</v>
      </c>
      <c r="B2470">
        <v>2.118515151515157</v>
      </c>
      <c r="C2470">
        <v>1.801349650349655</v>
      </c>
      <c r="D2470">
        <v>0</v>
      </c>
      <c r="E2470">
        <v>0</v>
      </c>
      <c r="F2470">
        <v>1.959932400932406</v>
      </c>
      <c r="G2470">
        <v>0</v>
      </c>
      <c r="H2470">
        <v>105.0520369560997</v>
      </c>
    </row>
    <row r="2471" spans="1:8">
      <c r="A2471">
        <v>1360</v>
      </c>
      <c r="B2471">
        <v>2.123114219114225</v>
      </c>
      <c r="C2471">
        <v>1.802149184149189</v>
      </c>
      <c r="D2471">
        <v>0</v>
      </c>
      <c r="E2471">
        <v>0</v>
      </c>
      <c r="F2471">
        <v>1.962631701631707</v>
      </c>
      <c r="G2471">
        <v>0</v>
      </c>
      <c r="H2471">
        <v>105.0847249902878</v>
      </c>
    </row>
    <row r="2472" spans="1:8">
      <c r="A2472">
        <v>1360.5</v>
      </c>
      <c r="B2472">
        <v>2.120121212121218</v>
      </c>
      <c r="C2472">
        <v>1.802920745920751</v>
      </c>
      <c r="D2472">
        <v>0</v>
      </c>
      <c r="E2472">
        <v>0</v>
      </c>
      <c r="F2472">
        <v>1.961520979020984</v>
      </c>
      <c r="G2472">
        <v>0</v>
      </c>
      <c r="H2472">
        <v>105.1174262626266</v>
      </c>
    </row>
    <row r="2473" spans="1:8">
      <c r="A2473">
        <v>1361</v>
      </c>
      <c r="B2473">
        <v>2.11282284382285</v>
      </c>
      <c r="C2473">
        <v>1.80740792540793</v>
      </c>
      <c r="D2473">
        <v>0</v>
      </c>
      <c r="E2473">
        <v>0</v>
      </c>
      <c r="F2473">
        <v>1.96011538461539</v>
      </c>
      <c r="G2473">
        <v>0</v>
      </c>
      <c r="H2473">
        <v>105.1501065656568</v>
      </c>
    </row>
    <row r="2474" spans="1:8">
      <c r="A2474">
        <v>1362</v>
      </c>
      <c r="B2474">
        <v>2.095664335664341</v>
      </c>
      <c r="C2474">
        <v>1.815673659673664</v>
      </c>
      <c r="D2474">
        <v>0</v>
      </c>
      <c r="E2474">
        <v>0</v>
      </c>
      <c r="F2474">
        <v>1.955668997669003</v>
      </c>
      <c r="G2474">
        <v>0</v>
      </c>
      <c r="H2474">
        <v>105.2153696386949</v>
      </c>
    </row>
    <row r="2475" spans="1:8">
      <c r="A2475">
        <v>1362.5</v>
      </c>
      <c r="B2475">
        <v>2.085233100233105</v>
      </c>
      <c r="C2475">
        <v>1.826916083916089</v>
      </c>
      <c r="D2475">
        <v>0</v>
      </c>
      <c r="E2475">
        <v>0</v>
      </c>
      <c r="F2475">
        <v>1.956074592074597</v>
      </c>
      <c r="G2475">
        <v>0</v>
      </c>
      <c r="H2475">
        <v>105.2479675019428</v>
      </c>
    </row>
    <row r="2476" spans="1:8">
      <c r="A2476">
        <v>1363</v>
      </c>
      <c r="B2476">
        <v>2.087501165501171</v>
      </c>
      <c r="C2476">
        <v>1.825634032634037</v>
      </c>
      <c r="D2476">
        <v>0</v>
      </c>
      <c r="E2476">
        <v>0</v>
      </c>
      <c r="F2476">
        <v>1.956567599067604</v>
      </c>
      <c r="G2476">
        <v>0</v>
      </c>
      <c r="H2476">
        <v>105.2805728535356</v>
      </c>
    </row>
    <row r="2477" spans="1:8">
      <c r="A2477">
        <v>1363.5</v>
      </c>
      <c r="B2477">
        <v>2.086186480186486</v>
      </c>
      <c r="C2477">
        <v>1.823027972027977</v>
      </c>
      <c r="D2477">
        <v>0</v>
      </c>
      <c r="E2477">
        <v>0</v>
      </c>
      <c r="F2477">
        <v>1.954607226107231</v>
      </c>
      <c r="G2477">
        <v>0</v>
      </c>
      <c r="H2477">
        <v>105.3131659770788</v>
      </c>
    </row>
    <row r="2478" spans="1:8">
      <c r="A2478">
        <v>1364</v>
      </c>
      <c r="B2478">
        <v>2.091657342657348</v>
      </c>
      <c r="C2478">
        <v>1.816051282051287</v>
      </c>
      <c r="D2478">
        <v>0</v>
      </c>
      <c r="E2478">
        <v>0</v>
      </c>
      <c r="F2478">
        <v>1.953854312354318</v>
      </c>
      <c r="G2478">
        <v>0</v>
      </c>
      <c r="H2478">
        <v>105.3457364898993</v>
      </c>
    </row>
    <row r="2479" spans="1:8">
      <c r="A2479">
        <v>1364.5</v>
      </c>
      <c r="B2479">
        <v>2.109727272727278</v>
      </c>
      <c r="C2479">
        <v>1.806489510489516</v>
      </c>
      <c r="D2479">
        <v>0</v>
      </c>
      <c r="E2479">
        <v>0</v>
      </c>
      <c r="F2479">
        <v>1.958108391608397</v>
      </c>
      <c r="G2479">
        <v>0</v>
      </c>
      <c r="H2479">
        <v>105.378336179099</v>
      </c>
    </row>
    <row r="2480" spans="1:8">
      <c r="A2480">
        <v>1365</v>
      </c>
      <c r="B2480">
        <v>2.133328671328677</v>
      </c>
      <c r="C2480">
        <v>1.798023310023315</v>
      </c>
      <c r="D2480">
        <v>0</v>
      </c>
      <c r="E2480">
        <v>0</v>
      </c>
      <c r="F2480">
        <v>1.965675990675996</v>
      </c>
      <c r="G2480">
        <v>0</v>
      </c>
      <c r="H2480">
        <v>105.4110343822847</v>
      </c>
    </row>
    <row r="2481" spans="1:8">
      <c r="A2481">
        <v>1365.5</v>
      </c>
      <c r="B2481">
        <v>2.166261072261078</v>
      </c>
      <c r="C2481">
        <v>1.792347319347324</v>
      </c>
      <c r="D2481">
        <v>0</v>
      </c>
      <c r="E2481">
        <v>0</v>
      </c>
      <c r="F2481">
        <v>1.979304195804201</v>
      </c>
      <c r="G2481">
        <v>0</v>
      </c>
      <c r="H2481">
        <v>105.443909217172</v>
      </c>
    </row>
    <row r="2482" spans="1:8">
      <c r="A2482">
        <v>1366</v>
      </c>
      <c r="B2482">
        <v>2.177545454545461</v>
      </c>
      <c r="C2482">
        <v>1.789636363636368</v>
      </c>
      <c r="D2482">
        <v>0</v>
      </c>
      <c r="E2482">
        <v>0</v>
      </c>
      <c r="F2482">
        <v>1.983590909090915</v>
      </c>
      <c r="G2482">
        <v>0</v>
      </c>
      <c r="H2482">
        <v>105.4769333430461</v>
      </c>
    </row>
    <row r="2483" spans="1:8">
      <c r="A2483">
        <v>1367</v>
      </c>
      <c r="B2483">
        <v>2.177118881118887</v>
      </c>
      <c r="C2483">
        <v>1.807953379953385</v>
      </c>
      <c r="D2483">
        <v>0</v>
      </c>
      <c r="E2483">
        <v>0</v>
      </c>
      <c r="F2483">
        <v>1.992536130536136</v>
      </c>
      <c r="G2483">
        <v>0</v>
      </c>
      <c r="H2483">
        <v>105.5432021270399</v>
      </c>
    </row>
    <row r="2484" spans="1:8">
      <c r="A2484">
        <v>1367.5</v>
      </c>
      <c r="B2484">
        <v>2.162918414918421</v>
      </c>
      <c r="C2484">
        <v>1.834904428904434</v>
      </c>
      <c r="D2484">
        <v>0</v>
      </c>
      <c r="E2484">
        <v>0</v>
      </c>
      <c r="F2484">
        <v>1.998911421911427</v>
      </c>
      <c r="G2484">
        <v>0</v>
      </c>
      <c r="H2484">
        <v>105.576464189977</v>
      </c>
    </row>
    <row r="2485" spans="1:8">
      <c r="A2485">
        <v>1368</v>
      </c>
      <c r="B2485">
        <v>2.159764568764575</v>
      </c>
      <c r="C2485">
        <v>1.872757575757581</v>
      </c>
      <c r="D2485">
        <v>0</v>
      </c>
      <c r="E2485">
        <v>0</v>
      </c>
      <c r="F2485">
        <v>2.016261072261078</v>
      </c>
      <c r="G2485">
        <v>0</v>
      </c>
      <c r="H2485">
        <v>105.6099239607617</v>
      </c>
    </row>
    <row r="2486" spans="1:8">
      <c r="A2486">
        <v>1368.5</v>
      </c>
      <c r="B2486">
        <v>2.168965034965041</v>
      </c>
      <c r="C2486">
        <v>1.91194172494173</v>
      </c>
      <c r="D2486">
        <v>0</v>
      </c>
      <c r="E2486">
        <v>0</v>
      </c>
      <c r="F2486">
        <v>2.040453379953385</v>
      </c>
      <c r="G2486">
        <v>0</v>
      </c>
      <c r="H2486">
        <v>105.6437299145302</v>
      </c>
    </row>
    <row r="2487" spans="1:8">
      <c r="A2487">
        <v>1369</v>
      </c>
      <c r="B2487">
        <v>2.172018648018654</v>
      </c>
      <c r="C2487">
        <v>1.957822843822849</v>
      </c>
      <c r="D2487">
        <v>0</v>
      </c>
      <c r="E2487">
        <v>0</v>
      </c>
      <c r="F2487">
        <v>2.064920745920752</v>
      </c>
      <c r="G2487">
        <v>0</v>
      </c>
      <c r="H2487">
        <v>105.6779413655791</v>
      </c>
    </row>
    <row r="2488" spans="1:8">
      <c r="A2488">
        <v>1369.5</v>
      </c>
      <c r="B2488">
        <v>2.184925407925414</v>
      </c>
      <c r="C2488">
        <v>1.999631701631707</v>
      </c>
      <c r="D2488">
        <v>0</v>
      </c>
      <c r="E2488">
        <v>0</v>
      </c>
      <c r="F2488">
        <v>2.09227855477856</v>
      </c>
      <c r="G2488">
        <v>0</v>
      </c>
      <c r="H2488">
        <v>105.712584693085</v>
      </c>
    </row>
    <row r="2489" spans="1:8">
      <c r="A2489">
        <v>1370</v>
      </c>
      <c r="B2489">
        <v>2.209724941724947</v>
      </c>
      <c r="C2489">
        <v>2.03500932400933</v>
      </c>
      <c r="D2489">
        <v>0</v>
      </c>
      <c r="E2489">
        <v>0</v>
      </c>
      <c r="F2489">
        <v>2.122367132867138</v>
      </c>
      <c r="G2489">
        <v>0</v>
      </c>
      <c r="H2489">
        <v>105.747706740482</v>
      </c>
    </row>
    <row r="2490" spans="1:8">
      <c r="A2490">
        <v>1370.5</v>
      </c>
      <c r="B2490">
        <v>2.24096270396271</v>
      </c>
      <c r="C2490">
        <v>2.068337995338001</v>
      </c>
      <c r="D2490">
        <v>0</v>
      </c>
      <c r="E2490">
        <v>0</v>
      </c>
      <c r="F2490">
        <v>2.154650349650356</v>
      </c>
      <c r="G2490">
        <v>0</v>
      </c>
      <c r="H2490">
        <v>105.7833485528363</v>
      </c>
    </row>
    <row r="2491" spans="1:8">
      <c r="A2491">
        <v>1371</v>
      </c>
      <c r="B2491">
        <v>2.279855477855484</v>
      </c>
      <c r="C2491">
        <v>2.091993006993013</v>
      </c>
      <c r="D2491">
        <v>0</v>
      </c>
      <c r="E2491">
        <v>0</v>
      </c>
      <c r="F2491">
        <v>2.185924242424249</v>
      </c>
      <c r="G2491">
        <v>0</v>
      </c>
      <c r="H2491">
        <v>105.8195200077703</v>
      </c>
    </row>
    <row r="2492" spans="1:8">
      <c r="A2492">
        <v>1371.5</v>
      </c>
      <c r="B2492">
        <v>2.299510489510496</v>
      </c>
      <c r="C2492">
        <v>2.106589743589749</v>
      </c>
      <c r="D2492">
        <v>0</v>
      </c>
      <c r="E2492">
        <v>0</v>
      </c>
      <c r="F2492">
        <v>2.203050116550123</v>
      </c>
      <c r="G2492">
        <v>0</v>
      </c>
      <c r="H2492">
        <v>105.8560947940951</v>
      </c>
    </row>
    <row r="2493" spans="1:8">
      <c r="A2493">
        <v>1372</v>
      </c>
      <c r="B2493">
        <v>2.313212121212127</v>
      </c>
      <c r="C2493">
        <v>2.122960372960379</v>
      </c>
      <c r="D2493">
        <v>0</v>
      </c>
      <c r="E2493">
        <v>0</v>
      </c>
      <c r="F2493">
        <v>2.218086247086253</v>
      </c>
      <c r="G2493">
        <v>0</v>
      </c>
      <c r="H2493">
        <v>105.8929375971254</v>
      </c>
    </row>
    <row r="2494" spans="1:8">
      <c r="A2494">
        <v>1373</v>
      </c>
      <c r="B2494">
        <v>2.317118881118887</v>
      </c>
      <c r="C2494">
        <v>2.128561771561777</v>
      </c>
      <c r="D2494">
        <v>0</v>
      </c>
      <c r="E2494">
        <v>0</v>
      </c>
      <c r="F2494">
        <v>2.222840326340332</v>
      </c>
      <c r="G2494">
        <v>0</v>
      </c>
      <c r="H2494">
        <v>105.9669530400158</v>
      </c>
    </row>
    <row r="2495" spans="1:8">
      <c r="A2495">
        <v>1373.5</v>
      </c>
      <c r="B2495">
        <v>2.314349650349657</v>
      </c>
      <c r="C2495">
        <v>2.128074592074598</v>
      </c>
      <c r="D2495">
        <v>0</v>
      </c>
      <c r="E2495">
        <v>0</v>
      </c>
      <c r="F2495">
        <v>2.221212121212127</v>
      </c>
      <c r="G2495">
        <v>0</v>
      </c>
      <c r="H2495">
        <v>106.0039868104121</v>
      </c>
    </row>
    <row r="2496" spans="1:8">
      <c r="A2496">
        <v>1374</v>
      </c>
      <c r="B2496">
        <v>2.306862470862477</v>
      </c>
      <c r="C2496">
        <v>2.123053613053619</v>
      </c>
      <c r="D2496">
        <v>0</v>
      </c>
      <c r="E2496">
        <v>0</v>
      </c>
      <c r="F2496">
        <v>2.214958041958048</v>
      </c>
      <c r="G2496">
        <v>0</v>
      </c>
      <c r="H2496">
        <v>106.0409548951052</v>
      </c>
    </row>
    <row r="2497" spans="1:8">
      <c r="A2497">
        <v>1374.5</v>
      </c>
      <c r="B2497">
        <v>2.29145221445222</v>
      </c>
      <c r="C2497">
        <v>2.106256410256416</v>
      </c>
      <c r="D2497">
        <v>0</v>
      </c>
      <c r="E2497">
        <v>0</v>
      </c>
      <c r="F2497">
        <v>2.198854312354318</v>
      </c>
      <c r="G2497">
        <v>0</v>
      </c>
      <c r="H2497">
        <v>106.0777366647244</v>
      </c>
    </row>
    <row r="2498" spans="1:8">
      <c r="A2498">
        <v>1375</v>
      </c>
      <c r="B2498">
        <v>2.274004662004668</v>
      </c>
      <c r="C2498">
        <v>2.088988344988351</v>
      </c>
      <c r="D2498">
        <v>0</v>
      </c>
      <c r="E2498">
        <v>0</v>
      </c>
      <c r="F2498">
        <v>2.181496503496509</v>
      </c>
      <c r="G2498">
        <v>0</v>
      </c>
      <c r="H2498">
        <v>106.1142395881899</v>
      </c>
    </row>
    <row r="2499" spans="1:8">
      <c r="A2499">
        <v>1375.5</v>
      </c>
      <c r="B2499">
        <v>2.253030303030309</v>
      </c>
      <c r="C2499">
        <v>2.071198135198141</v>
      </c>
      <c r="D2499">
        <v>0</v>
      </c>
      <c r="E2499">
        <v>0</v>
      </c>
      <c r="F2499">
        <v>2.162114219114225</v>
      </c>
      <c r="G2499">
        <v>0</v>
      </c>
      <c r="H2499">
        <v>106.1504363442116</v>
      </c>
    </row>
    <row r="2500" spans="1:8">
      <c r="A2500">
        <v>1376</v>
      </c>
      <c r="B2500">
        <v>2.23145221445222</v>
      </c>
      <c r="C2500">
        <v>2.057212121212126</v>
      </c>
      <c r="D2500">
        <v>0</v>
      </c>
      <c r="E2500">
        <v>0</v>
      </c>
      <c r="F2500">
        <v>2.144332167832173</v>
      </c>
      <c r="G2500">
        <v>0</v>
      </c>
      <c r="H2500">
        <v>106.1863233974362</v>
      </c>
    </row>
    <row r="2501" spans="1:8">
      <c r="A2501">
        <v>1376.5</v>
      </c>
      <c r="B2501">
        <v>2.208074592074598</v>
      </c>
      <c r="C2501">
        <v>2.043876456876462</v>
      </c>
      <c r="D2501">
        <v>0</v>
      </c>
      <c r="E2501">
        <v>0</v>
      </c>
      <c r="F2501">
        <v>2.12597552447553</v>
      </c>
      <c r="G2501">
        <v>0</v>
      </c>
      <c r="H2501">
        <v>106.2219092948721</v>
      </c>
    </row>
    <row r="2502" spans="1:8">
      <c r="A2502">
        <v>1377</v>
      </c>
      <c r="B2502">
        <v>2.181466200466206</v>
      </c>
      <c r="C2502">
        <v>2.033342657342663</v>
      </c>
      <c r="D2502">
        <v>0</v>
      </c>
      <c r="E2502">
        <v>0</v>
      </c>
      <c r="F2502">
        <v>2.107404428904434</v>
      </c>
      <c r="G2502">
        <v>0</v>
      </c>
      <c r="H2502">
        <v>106.2571874611502</v>
      </c>
    </row>
    <row r="2503" spans="1:8">
      <c r="A2503">
        <v>1378</v>
      </c>
      <c r="B2503">
        <v>2.155132867132873</v>
      </c>
      <c r="C2503">
        <v>2.026750582750588</v>
      </c>
      <c r="D2503">
        <v>0</v>
      </c>
      <c r="E2503">
        <v>0</v>
      </c>
      <c r="F2503">
        <v>2.090941724941731</v>
      </c>
      <c r="G2503">
        <v>0</v>
      </c>
      <c r="H2503">
        <v>106.3271598970477</v>
      </c>
    </row>
    <row r="2504" spans="1:8">
      <c r="A2504">
        <v>1378.5</v>
      </c>
      <c r="B2504">
        <v>2.134226107226113</v>
      </c>
      <c r="C2504">
        <v>2.019699300699306</v>
      </c>
      <c r="D2504">
        <v>0</v>
      </c>
      <c r="E2504">
        <v>0</v>
      </c>
      <c r="F2504">
        <v>2.076962703962709</v>
      </c>
      <c r="G2504">
        <v>0</v>
      </c>
      <c r="H2504">
        <v>106.3618924339552</v>
      </c>
    </row>
    <row r="2505" spans="1:8">
      <c r="A2505">
        <v>1379</v>
      </c>
      <c r="B2505">
        <v>2.117757575757581</v>
      </c>
      <c r="C2505">
        <v>2.011974358974364</v>
      </c>
      <c r="D2505">
        <v>0</v>
      </c>
      <c r="E2505">
        <v>0</v>
      </c>
      <c r="F2505">
        <v>2.064865967365973</v>
      </c>
      <c r="G2505">
        <v>0</v>
      </c>
      <c r="H2505">
        <v>106.396407672883</v>
      </c>
    </row>
    <row r="2506" spans="1:8">
      <c r="A2506">
        <v>1379.5</v>
      </c>
      <c r="B2506">
        <v>2.108013986013992</v>
      </c>
      <c r="C2506">
        <v>2.004284382284387</v>
      </c>
      <c r="D2506">
        <v>0</v>
      </c>
      <c r="E2506">
        <v>0</v>
      </c>
      <c r="F2506">
        <v>2.05614918414919</v>
      </c>
      <c r="G2506">
        <v>0</v>
      </c>
      <c r="H2506">
        <v>106.4307494658122</v>
      </c>
    </row>
    <row r="2507" spans="1:8">
      <c r="A2507">
        <v>1380</v>
      </c>
      <c r="B2507">
        <v>2.102300699300705</v>
      </c>
      <c r="C2507">
        <v>1.994480186480192</v>
      </c>
      <c r="D2507">
        <v>0</v>
      </c>
      <c r="E2507">
        <v>0</v>
      </c>
      <c r="F2507">
        <v>2.048390442890448</v>
      </c>
      <c r="G2507">
        <v>0</v>
      </c>
      <c r="H2507">
        <v>106.4649539627042</v>
      </c>
    </row>
    <row r="2508" spans="1:8">
      <c r="A2508">
        <v>1380.5</v>
      </c>
      <c r="B2508">
        <v>2.101948717948723</v>
      </c>
      <c r="C2508">
        <v>1.988738927738933</v>
      </c>
      <c r="D2508">
        <v>0</v>
      </c>
      <c r="E2508">
        <v>0</v>
      </c>
      <c r="F2508">
        <v>2.045343822843828</v>
      </c>
      <c r="G2508">
        <v>0</v>
      </c>
      <c r="H2508">
        <v>106.4990684149187</v>
      </c>
    </row>
    <row r="2509" spans="1:8">
      <c r="A2509">
        <v>1381</v>
      </c>
      <c r="B2509">
        <v>2.103153846153852</v>
      </c>
      <c r="C2509">
        <v>1.984540792540798</v>
      </c>
      <c r="D2509">
        <v>0</v>
      </c>
      <c r="E2509">
        <v>0</v>
      </c>
      <c r="F2509">
        <v>2.043847319347325</v>
      </c>
      <c r="G2509">
        <v>0</v>
      </c>
      <c r="H2509">
        <v>106.5331450077703</v>
      </c>
    </row>
    <row r="2510" spans="1:8">
      <c r="A2510">
        <v>1381.5</v>
      </c>
      <c r="B2510">
        <v>2.102193473193479</v>
      </c>
      <c r="C2510">
        <v>1.980298368298373</v>
      </c>
      <c r="D2510">
        <v>0</v>
      </c>
      <c r="E2510">
        <v>0</v>
      </c>
      <c r="F2510">
        <v>2.041245920745926</v>
      </c>
      <c r="G2510">
        <v>0</v>
      </c>
      <c r="H2510">
        <v>106.5671874514377</v>
      </c>
    </row>
    <row r="2511" spans="1:8">
      <c r="A2511">
        <v>1382</v>
      </c>
      <c r="B2511">
        <v>2.095137529137535</v>
      </c>
      <c r="C2511">
        <v>1.973710955710961</v>
      </c>
      <c r="D2511">
        <v>0</v>
      </c>
      <c r="E2511">
        <v>0</v>
      </c>
      <c r="F2511">
        <v>2.034424242424248</v>
      </c>
      <c r="G2511">
        <v>0</v>
      </c>
      <c r="H2511">
        <v>106.6011513694641</v>
      </c>
    </row>
    <row r="2512" spans="1:8">
      <c r="A2512">
        <v>1383</v>
      </c>
      <c r="B2512">
        <v>2.082226107226113</v>
      </c>
      <c r="C2512">
        <v>1.963282051282057</v>
      </c>
      <c r="D2512">
        <v>0</v>
      </c>
      <c r="E2512">
        <v>0</v>
      </c>
      <c r="F2512">
        <v>2.022754079254085</v>
      </c>
      <c r="G2512">
        <v>0</v>
      </c>
      <c r="H2512">
        <v>106.6687710081588</v>
      </c>
    </row>
    <row r="2513" spans="1:8">
      <c r="A2513">
        <v>1383.5</v>
      </c>
      <c r="B2513">
        <v>2.06626806526807</v>
      </c>
      <c r="C2513">
        <v>1.950862470862476</v>
      </c>
      <c r="D2513">
        <v>0</v>
      </c>
      <c r="E2513">
        <v>0</v>
      </c>
      <c r="F2513">
        <v>2.008565268065273</v>
      </c>
      <c r="G2513">
        <v>0</v>
      </c>
      <c r="H2513">
        <v>106.7023653360531</v>
      </c>
    </row>
    <row r="2514" spans="1:8">
      <c r="A2514">
        <v>1384</v>
      </c>
      <c r="B2514">
        <v>2.048272727272733</v>
      </c>
      <c r="C2514">
        <v>1.934188811188816</v>
      </c>
      <c r="D2514">
        <v>0</v>
      </c>
      <c r="E2514">
        <v>0</v>
      </c>
      <c r="F2514">
        <v>1.991230769230774</v>
      </c>
      <c r="G2514">
        <v>0</v>
      </c>
      <c r="H2514">
        <v>106.7356969696973</v>
      </c>
    </row>
    <row r="2515" spans="1:8">
      <c r="A2515">
        <v>1384.5</v>
      </c>
      <c r="B2515">
        <v>2.025745920745926</v>
      </c>
      <c r="C2515">
        <v>1.9156386946387</v>
      </c>
      <c r="D2515">
        <v>0</v>
      </c>
      <c r="E2515">
        <v>0</v>
      </c>
      <c r="F2515">
        <v>1.970692307692313</v>
      </c>
      <c r="G2515">
        <v>0</v>
      </c>
      <c r="H2515">
        <v>106.7687129953383</v>
      </c>
    </row>
    <row r="2516" spans="1:8">
      <c r="A2516">
        <v>1385</v>
      </c>
      <c r="B2516">
        <v>2.001389277389283</v>
      </c>
      <c r="C2516">
        <v>1.893461538461544</v>
      </c>
      <c r="D2516">
        <v>0</v>
      </c>
      <c r="E2516">
        <v>0</v>
      </c>
      <c r="F2516">
        <v>1.947425407925413</v>
      </c>
      <c r="G2516">
        <v>0</v>
      </c>
      <c r="H2516">
        <v>106.8013639763018</v>
      </c>
    </row>
    <row r="2517" spans="1:8">
      <c r="A2517">
        <v>1385.5</v>
      </c>
      <c r="B2517">
        <v>1.978643356643362</v>
      </c>
      <c r="C2517">
        <v>1.872165501165506</v>
      </c>
      <c r="D2517">
        <v>0</v>
      </c>
      <c r="E2517">
        <v>0</v>
      </c>
      <c r="F2517">
        <v>1.925404428904434</v>
      </c>
      <c r="G2517">
        <v>0</v>
      </c>
      <c r="H2517">
        <v>106.8336375582753</v>
      </c>
    </row>
    <row r="2518" spans="1:8">
      <c r="A2518">
        <v>1386</v>
      </c>
      <c r="B2518">
        <v>1.961237762237767</v>
      </c>
      <c r="C2518">
        <v>1.853027972027977</v>
      </c>
      <c r="D2518">
        <v>0</v>
      </c>
      <c r="E2518">
        <v>0</v>
      </c>
      <c r="F2518">
        <v>1.907132867132872</v>
      </c>
      <c r="G2518">
        <v>0</v>
      </c>
      <c r="H2518">
        <v>106.8655753690756</v>
      </c>
    </row>
    <row r="2519" spans="1:8">
      <c r="A2519">
        <v>1386.5</v>
      </c>
      <c r="B2519">
        <v>1.948599067599073</v>
      </c>
      <c r="C2519">
        <v>1.838671328671333</v>
      </c>
      <c r="D2519">
        <v>0</v>
      </c>
      <c r="E2519">
        <v>0</v>
      </c>
      <c r="F2519">
        <v>1.893635198135203</v>
      </c>
      <c r="G2519">
        <v>0</v>
      </c>
      <c r="H2519">
        <v>106.8972484362862</v>
      </c>
    </row>
    <row r="2520" spans="1:8">
      <c r="A2520">
        <v>1387</v>
      </c>
      <c r="B2520">
        <v>1.935948717948723</v>
      </c>
      <c r="C2520">
        <v>1.82603496503497</v>
      </c>
      <c r="D2520">
        <v>0</v>
      </c>
      <c r="E2520">
        <v>0</v>
      </c>
      <c r="F2520">
        <v>1.880991841491846</v>
      </c>
      <c r="G2520">
        <v>0</v>
      </c>
      <c r="H2520">
        <v>106.9287036616165</v>
      </c>
    </row>
    <row r="2521" spans="1:8">
      <c r="A2521">
        <v>1387.5</v>
      </c>
      <c r="B2521">
        <v>1.927974358974364</v>
      </c>
      <c r="C2521">
        <v>1.816132867132872</v>
      </c>
      <c r="D2521">
        <v>0</v>
      </c>
      <c r="E2521">
        <v>0</v>
      </c>
      <c r="F2521">
        <v>1.872053613053618</v>
      </c>
      <c r="G2521">
        <v>0</v>
      </c>
      <c r="H2521">
        <v>106.9599790404043</v>
      </c>
    </row>
    <row r="2522" spans="1:8">
      <c r="A2522">
        <v>1388</v>
      </c>
      <c r="B2522">
        <v>1.925696969696975</v>
      </c>
      <c r="C2522">
        <v>1.80924475524476</v>
      </c>
      <c r="D2522">
        <v>0</v>
      </c>
      <c r="E2522">
        <v>0</v>
      </c>
      <c r="F2522">
        <v>1.867470862470868</v>
      </c>
      <c r="G2522">
        <v>0</v>
      </c>
      <c r="H2522">
        <v>106.991141744367</v>
      </c>
    </row>
    <row r="2523" spans="1:8">
      <c r="A2523">
        <v>1389</v>
      </c>
      <c r="B2523">
        <v>1.929501165501171</v>
      </c>
      <c r="C2523">
        <v>1.806869463869469</v>
      </c>
      <c r="D2523">
        <v>0</v>
      </c>
      <c r="E2523">
        <v>0</v>
      </c>
      <c r="F2523">
        <v>1.86818531468532</v>
      </c>
      <c r="G2523">
        <v>0</v>
      </c>
      <c r="H2523">
        <v>107.053402680653</v>
      </c>
    </row>
    <row r="2524" spans="1:8">
      <c r="A2524">
        <v>1389.5</v>
      </c>
      <c r="B2524">
        <v>1.934363636363642</v>
      </c>
      <c r="C2524">
        <v>1.8088717948718</v>
      </c>
      <c r="D2524">
        <v>0</v>
      </c>
      <c r="E2524">
        <v>0</v>
      </c>
      <c r="F2524">
        <v>1.871617715617721</v>
      </c>
      <c r="G2524">
        <v>0</v>
      </c>
      <c r="H2524">
        <v>107.0845677059055</v>
      </c>
    </row>
    <row r="2525" spans="1:8">
      <c r="A2525">
        <v>1390</v>
      </c>
      <c r="B2525">
        <v>1.942692307692313</v>
      </c>
      <c r="C2525">
        <v>1.816333333333338</v>
      </c>
      <c r="D2525">
        <v>0</v>
      </c>
      <c r="E2525">
        <v>0</v>
      </c>
      <c r="F2525">
        <v>1.879512820512826</v>
      </c>
      <c r="G2525">
        <v>0</v>
      </c>
      <c r="H2525">
        <v>107.1158271270399</v>
      </c>
    </row>
    <row r="2526" spans="1:8">
      <c r="A2526">
        <v>1390.5</v>
      </c>
      <c r="B2526">
        <v>1.957484848484854</v>
      </c>
      <c r="C2526">
        <v>1.826629370629375</v>
      </c>
      <c r="D2526">
        <v>0</v>
      </c>
      <c r="E2526">
        <v>0</v>
      </c>
      <c r="F2526">
        <v>1.892057109557114</v>
      </c>
      <c r="G2526">
        <v>0</v>
      </c>
      <c r="H2526">
        <v>107.1472568764571</v>
      </c>
    </row>
    <row r="2527" spans="1:8">
      <c r="A2527">
        <v>1391</v>
      </c>
      <c r="B2527">
        <v>1.976400932400938</v>
      </c>
      <c r="C2527">
        <v>1.840613053613058</v>
      </c>
      <c r="D2527">
        <v>0</v>
      </c>
      <c r="E2527">
        <v>0</v>
      </c>
      <c r="F2527">
        <v>1.908506993006998</v>
      </c>
      <c r="G2527">
        <v>0</v>
      </c>
      <c r="H2527">
        <v>107.1789282439785</v>
      </c>
    </row>
    <row r="2528" spans="1:8">
      <c r="A2528">
        <v>1391.5</v>
      </c>
      <c r="B2528">
        <v>1.997909090909096</v>
      </c>
      <c r="C2528">
        <v>1.858062937062942</v>
      </c>
      <c r="D2528">
        <v>0</v>
      </c>
      <c r="E2528">
        <v>0</v>
      </c>
      <c r="F2528">
        <v>1.927986013986019</v>
      </c>
      <c r="G2528">
        <v>0</v>
      </c>
      <c r="H2528">
        <v>107.2108990190368</v>
      </c>
    </row>
    <row r="2529" spans="1:8">
      <c r="A2529">
        <v>1392</v>
      </c>
      <c r="B2529">
        <v>2.016263403263409</v>
      </c>
      <c r="C2529">
        <v>1.876829836829842</v>
      </c>
      <c r="D2529">
        <v>0</v>
      </c>
      <c r="E2529">
        <v>0</v>
      </c>
      <c r="F2529">
        <v>1.946546620046625</v>
      </c>
      <c r="G2529">
        <v>0</v>
      </c>
      <c r="H2529">
        <v>107.2431867909871</v>
      </c>
    </row>
    <row r="2530" spans="1:8">
      <c r="A2530">
        <v>1392.5</v>
      </c>
      <c r="B2530">
        <v>2.028599067599073</v>
      </c>
      <c r="C2530">
        <v>1.891960372960378</v>
      </c>
      <c r="D2530">
        <v>0</v>
      </c>
      <c r="E2530">
        <v>0</v>
      </c>
      <c r="F2530">
        <v>1.960279720279726</v>
      </c>
      <c r="G2530">
        <v>0</v>
      </c>
      <c r="H2530">
        <v>107.2757436771565</v>
      </c>
    </row>
    <row r="2531" spans="1:8">
      <c r="A2531">
        <v>1393</v>
      </c>
      <c r="B2531">
        <v>2.03601165501166</v>
      </c>
      <c r="C2531">
        <v>1.899904428904434</v>
      </c>
      <c r="D2531">
        <v>0</v>
      </c>
      <c r="E2531">
        <v>0</v>
      </c>
      <c r="F2531">
        <v>1.967958041958047</v>
      </c>
      <c r="G2531">
        <v>0</v>
      </c>
      <c r="H2531">
        <v>107.3084789918418</v>
      </c>
    </row>
    <row r="2532" spans="1:8">
      <c r="A2532">
        <v>1394</v>
      </c>
      <c r="B2532">
        <v>2.036939393939399</v>
      </c>
      <c r="C2532">
        <v>1.898275058275063</v>
      </c>
      <c r="D2532">
        <v>0</v>
      </c>
      <c r="E2532">
        <v>0</v>
      </c>
      <c r="F2532">
        <v>1.967607226107231</v>
      </c>
      <c r="G2532">
        <v>0</v>
      </c>
      <c r="H2532">
        <v>107.3740717463095</v>
      </c>
    </row>
    <row r="2533" spans="1:8">
      <c r="A2533">
        <v>1394.5</v>
      </c>
      <c r="B2533">
        <v>2.030710955710961</v>
      </c>
      <c r="C2533">
        <v>1.891074592074597</v>
      </c>
      <c r="D2533">
        <v>0</v>
      </c>
      <c r="E2533">
        <v>0</v>
      </c>
      <c r="F2533">
        <v>1.960892773892779</v>
      </c>
      <c r="G2533">
        <v>0</v>
      </c>
      <c r="H2533">
        <v>107.4068092463095</v>
      </c>
    </row>
    <row r="2534" spans="1:8">
      <c r="A2534">
        <v>1395</v>
      </c>
      <c r="B2534">
        <v>2.015624708624714</v>
      </c>
      <c r="C2534">
        <v>1.875496503496509</v>
      </c>
      <c r="D2534">
        <v>0</v>
      </c>
      <c r="E2534">
        <v>0</v>
      </c>
      <c r="F2534">
        <v>1.945560606060611</v>
      </c>
      <c r="G2534">
        <v>0</v>
      </c>
      <c r="H2534">
        <v>107.4393630244758</v>
      </c>
    </row>
    <row r="2535" spans="1:8">
      <c r="A2535">
        <v>1395.5</v>
      </c>
      <c r="B2535">
        <v>2.000163170163176</v>
      </c>
      <c r="C2535">
        <v>1.857321678321683</v>
      </c>
      <c r="D2535">
        <v>0</v>
      </c>
      <c r="E2535">
        <v>0</v>
      </c>
      <c r="F2535">
        <v>1.928742424242429</v>
      </c>
      <c r="G2535">
        <v>0</v>
      </c>
      <c r="H2535">
        <v>107.4716488830617</v>
      </c>
    </row>
    <row r="2536" spans="1:8">
      <c r="A2536">
        <v>1396</v>
      </c>
      <c r="B2536">
        <v>1.985540792540798</v>
      </c>
      <c r="C2536">
        <v>1.837587412587417</v>
      </c>
      <c r="D2536">
        <v>0</v>
      </c>
      <c r="E2536">
        <v>0</v>
      </c>
      <c r="F2536">
        <v>1.911564102564108</v>
      </c>
      <c r="G2536">
        <v>0</v>
      </c>
      <c r="H2536">
        <v>107.5036514374517</v>
      </c>
    </row>
    <row r="2537" spans="1:8">
      <c r="A2537">
        <v>1396.5</v>
      </c>
      <c r="B2537">
        <v>1.970363636363641</v>
      </c>
      <c r="C2537">
        <v>1.819135198135203</v>
      </c>
      <c r="D2537">
        <v>0</v>
      </c>
      <c r="E2537">
        <v>0</v>
      </c>
      <c r="F2537">
        <v>1.894749417249422</v>
      </c>
      <c r="G2537">
        <v>0</v>
      </c>
      <c r="H2537">
        <v>107.5353707167835</v>
      </c>
    </row>
    <row r="2538" spans="1:8">
      <c r="A2538">
        <v>1397</v>
      </c>
      <c r="B2538">
        <v>1.960703962703968</v>
      </c>
      <c r="C2538">
        <v>1.805655011655016</v>
      </c>
      <c r="D2538">
        <v>0</v>
      </c>
      <c r="E2538">
        <v>0</v>
      </c>
      <c r="F2538">
        <v>1.883179487179492</v>
      </c>
      <c r="G2538">
        <v>0</v>
      </c>
      <c r="H2538">
        <v>107.5668534576537</v>
      </c>
    </row>
    <row r="2539" spans="1:8">
      <c r="A2539">
        <v>1397.5</v>
      </c>
      <c r="B2539">
        <v>1.949477855477861</v>
      </c>
      <c r="C2539">
        <v>1.796109557109562</v>
      </c>
      <c r="D2539">
        <v>0</v>
      </c>
      <c r="E2539">
        <v>0</v>
      </c>
      <c r="F2539">
        <v>1.872793706293711</v>
      </c>
      <c r="G2539">
        <v>0</v>
      </c>
      <c r="H2539">
        <v>107.598153234266</v>
      </c>
    </row>
    <row r="2540" spans="1:8">
      <c r="A2540">
        <v>1398</v>
      </c>
      <c r="B2540">
        <v>1.937827505827511</v>
      </c>
      <c r="C2540">
        <v>1.787729603729608</v>
      </c>
      <c r="D2540">
        <v>0</v>
      </c>
      <c r="E2540">
        <v>0</v>
      </c>
      <c r="F2540">
        <v>1.86277855477856</v>
      </c>
      <c r="G2540">
        <v>0</v>
      </c>
      <c r="H2540">
        <v>107.6292830031083</v>
      </c>
    </row>
    <row r="2541" spans="1:8">
      <c r="A2541">
        <v>1398.5</v>
      </c>
      <c r="B2541">
        <v>1.926228438228443</v>
      </c>
      <c r="C2541">
        <v>1.778060606060611</v>
      </c>
      <c r="D2541">
        <v>0</v>
      </c>
      <c r="E2541">
        <v>0</v>
      </c>
      <c r="F2541">
        <v>1.852144522144527</v>
      </c>
      <c r="G2541">
        <v>0</v>
      </c>
      <c r="H2541">
        <v>107.660240695416</v>
      </c>
    </row>
    <row r="2542" spans="1:8">
      <c r="A2542">
        <v>1399</v>
      </c>
      <c r="B2542">
        <v>1.914564102564108</v>
      </c>
      <c r="C2542">
        <v>1.767466200466205</v>
      </c>
      <c r="D2542">
        <v>0</v>
      </c>
      <c r="E2542">
        <v>0</v>
      </c>
      <c r="F2542">
        <v>1.841015151515156</v>
      </c>
      <c r="G2542">
        <v>0</v>
      </c>
      <c r="H2542">
        <v>107.6910170260298</v>
      </c>
    </row>
    <row r="2543" spans="1:8">
      <c r="A2543">
        <v>1400</v>
      </c>
      <c r="B2543">
        <v>1.904671328671334</v>
      </c>
      <c r="C2543">
        <v>1.757503496503501</v>
      </c>
      <c r="D2543">
        <v>0</v>
      </c>
      <c r="E2543">
        <v>0</v>
      </c>
      <c r="F2543">
        <v>1.831087412587417</v>
      </c>
      <c r="G2543">
        <v>0</v>
      </c>
      <c r="H2543">
        <v>107.7522187354315</v>
      </c>
    </row>
    <row r="2544" spans="1:8">
      <c r="A2544">
        <v>1400.5</v>
      </c>
      <c r="B2544">
        <v>1.89615151515152</v>
      </c>
      <c r="C2544">
        <v>1.74766433566434</v>
      </c>
      <c r="D2544">
        <v>0</v>
      </c>
      <c r="E2544">
        <v>0</v>
      </c>
      <c r="F2544">
        <v>1.82190792540793</v>
      </c>
      <c r="G2544">
        <v>0</v>
      </c>
      <c r="H2544">
        <v>107.7826603632481</v>
      </c>
    </row>
    <row r="2545" spans="1:8">
      <c r="A2545">
        <v>1401</v>
      </c>
      <c r="B2545">
        <v>1.890025641025646</v>
      </c>
      <c r="C2545">
        <v>1.741396270396275</v>
      </c>
      <c r="D2545">
        <v>0</v>
      </c>
      <c r="E2545">
        <v>0</v>
      </c>
      <c r="F2545">
        <v>1.815710955710961</v>
      </c>
      <c r="G2545">
        <v>0</v>
      </c>
      <c r="H2545">
        <v>107.8129738539241</v>
      </c>
    </row>
    <row r="2546" spans="1:8">
      <c r="A2546">
        <v>1401.5</v>
      </c>
      <c r="B2546">
        <v>1.886013986013991</v>
      </c>
      <c r="C2546">
        <v>1.736587412587417</v>
      </c>
      <c r="D2546">
        <v>0</v>
      </c>
      <c r="E2546">
        <v>0</v>
      </c>
      <c r="F2546">
        <v>1.811300699300704</v>
      </c>
      <c r="G2546">
        <v>0</v>
      </c>
      <c r="H2546">
        <v>107.8431989510492</v>
      </c>
    </row>
    <row r="2547" spans="1:8">
      <c r="A2547">
        <v>1402</v>
      </c>
      <c r="B2547">
        <v>1.878857808857814</v>
      </c>
      <c r="C2547">
        <v>1.733496503496508</v>
      </c>
      <c r="D2547">
        <v>0</v>
      </c>
      <c r="E2547">
        <v>0</v>
      </c>
      <c r="F2547">
        <v>1.806177156177161</v>
      </c>
      <c r="G2547">
        <v>0</v>
      </c>
      <c r="H2547">
        <v>107.8733445998449</v>
      </c>
    </row>
    <row r="2548" spans="1:8">
      <c r="A2548">
        <v>1402.5</v>
      </c>
      <c r="B2548">
        <v>1.873272727272732</v>
      </c>
      <c r="C2548">
        <v>1.729067599067604</v>
      </c>
      <c r="D2548">
        <v>0</v>
      </c>
      <c r="E2548">
        <v>0</v>
      </c>
      <c r="F2548">
        <v>1.801170163170168</v>
      </c>
      <c r="G2548">
        <v>0</v>
      </c>
      <c r="H2548">
        <v>107.9034058275061</v>
      </c>
    </row>
    <row r="2549" spans="1:8">
      <c r="A2549">
        <v>1403</v>
      </c>
      <c r="B2549">
        <v>1.86261771561772</v>
      </c>
      <c r="C2549">
        <v>1.722065268065273</v>
      </c>
      <c r="D2549">
        <v>0</v>
      </c>
      <c r="E2549">
        <v>0</v>
      </c>
      <c r="F2549">
        <v>1.792341491841496</v>
      </c>
      <c r="G2549">
        <v>0</v>
      </c>
      <c r="H2549">
        <v>107.9333517579645</v>
      </c>
    </row>
    <row r="2550" spans="1:8">
      <c r="A2550">
        <v>1403.5</v>
      </c>
      <c r="B2550">
        <v>1.850123543123548</v>
      </c>
      <c r="C2550">
        <v>1.713589743589748</v>
      </c>
      <c r="D2550">
        <v>0</v>
      </c>
      <c r="E2550">
        <v>0</v>
      </c>
      <c r="F2550">
        <v>1.781856643356648</v>
      </c>
      <c r="G2550">
        <v>0</v>
      </c>
      <c r="H2550">
        <v>107.9631367424245</v>
      </c>
    </row>
    <row r="2551" spans="1:8">
      <c r="A2551">
        <v>1404</v>
      </c>
      <c r="B2551">
        <v>1.837111888111893</v>
      </c>
      <c r="C2551">
        <v>1.703764568764573</v>
      </c>
      <c r="D2551">
        <v>0</v>
      </c>
      <c r="E2551">
        <v>0</v>
      </c>
      <c r="F2551">
        <v>1.770438228438233</v>
      </c>
      <c r="G2551">
        <v>0</v>
      </c>
      <c r="H2551">
        <v>107.9927391996895</v>
      </c>
    </row>
    <row r="2552" spans="1:8">
      <c r="A2552">
        <v>1405</v>
      </c>
      <c r="B2552">
        <v>1.824860139860145</v>
      </c>
      <c r="C2552">
        <v>1.69289743589744</v>
      </c>
      <c r="D2552">
        <v>0</v>
      </c>
      <c r="E2552">
        <v>0</v>
      </c>
      <c r="F2552">
        <v>1.758878787878793</v>
      </c>
      <c r="G2552">
        <v>0</v>
      </c>
      <c r="H2552">
        <v>108.0515611499614</v>
      </c>
    </row>
    <row r="2553" spans="1:8">
      <c r="A2553">
        <v>1405.5</v>
      </c>
      <c r="B2553">
        <v>1.815923076923082</v>
      </c>
      <c r="C2553">
        <v>1.68164102564103</v>
      </c>
      <c r="D2553">
        <v>0</v>
      </c>
      <c r="E2553">
        <v>0</v>
      </c>
      <c r="F2553">
        <v>1.748782051282056</v>
      </c>
      <c r="G2553">
        <v>0</v>
      </c>
      <c r="H2553">
        <v>108.0807916569544</v>
      </c>
    </row>
    <row r="2554" spans="1:8">
      <c r="A2554">
        <v>1406</v>
      </c>
      <c r="B2554">
        <v>1.80629137529138</v>
      </c>
      <c r="C2554">
        <v>1.672116550116554</v>
      </c>
      <c r="D2554">
        <v>0</v>
      </c>
      <c r="E2554">
        <v>0</v>
      </c>
      <c r="F2554">
        <v>1.739203962703967</v>
      </c>
      <c r="G2554">
        <v>0</v>
      </c>
      <c r="H2554">
        <v>108.109858207071</v>
      </c>
    </row>
    <row r="2555" spans="1:8">
      <c r="A2555">
        <v>1406.5</v>
      </c>
      <c r="B2555">
        <v>1.79394172494173</v>
      </c>
      <c r="C2555">
        <v>1.661871794871799</v>
      </c>
      <c r="D2555">
        <v>0</v>
      </c>
      <c r="E2555">
        <v>0</v>
      </c>
      <c r="F2555">
        <v>1.727906759906764</v>
      </c>
      <c r="G2555">
        <v>0</v>
      </c>
      <c r="H2555">
        <v>108.1387507964261</v>
      </c>
    </row>
    <row r="2556" spans="1:8">
      <c r="A2556">
        <v>1407</v>
      </c>
      <c r="B2556">
        <v>1.778648018648023</v>
      </c>
      <c r="C2556">
        <v>1.649993006993011</v>
      </c>
      <c r="D2556">
        <v>0</v>
      </c>
      <c r="E2556">
        <v>0</v>
      </c>
      <c r="F2556">
        <v>1.714320512820517</v>
      </c>
      <c r="G2556">
        <v>0</v>
      </c>
      <c r="H2556">
        <v>108.1674360236988</v>
      </c>
    </row>
    <row r="2557" spans="1:8">
      <c r="A2557">
        <v>1407.5</v>
      </c>
      <c r="B2557">
        <v>1.755466200466205</v>
      </c>
      <c r="C2557">
        <v>1.635275058275063</v>
      </c>
      <c r="D2557">
        <v>0</v>
      </c>
      <c r="E2557">
        <v>0</v>
      </c>
      <c r="F2557">
        <v>1.695370629370634</v>
      </c>
      <c r="G2557">
        <v>0</v>
      </c>
      <c r="H2557">
        <v>108.1958501165504</v>
      </c>
    </row>
    <row r="2558" spans="1:8">
      <c r="A2558">
        <v>1408</v>
      </c>
      <c r="B2558">
        <v>1.72698834498835</v>
      </c>
      <c r="C2558">
        <v>1.612489510489515</v>
      </c>
      <c r="D2558">
        <v>0</v>
      </c>
      <c r="E2558">
        <v>0</v>
      </c>
      <c r="F2558">
        <v>1.669738927738932</v>
      </c>
      <c r="G2558">
        <v>0</v>
      </c>
      <c r="H2558">
        <v>108.223892696193</v>
      </c>
    </row>
    <row r="2559" spans="1:8">
      <c r="A2559">
        <v>1408.5</v>
      </c>
      <c r="B2559">
        <v>1.692864801864806</v>
      </c>
      <c r="C2559">
        <v>1.585396270396275</v>
      </c>
      <c r="D2559">
        <v>0</v>
      </c>
      <c r="E2559">
        <v>0</v>
      </c>
      <c r="F2559">
        <v>1.63913053613054</v>
      </c>
      <c r="G2559">
        <v>0</v>
      </c>
      <c r="H2559">
        <v>108.2514666083919</v>
      </c>
    </row>
    <row r="2560" spans="1:8">
      <c r="A2560">
        <v>1409</v>
      </c>
      <c r="B2560">
        <v>1.65678088578089</v>
      </c>
      <c r="C2560">
        <v>1.555139860139864</v>
      </c>
      <c r="D2560">
        <v>0</v>
      </c>
      <c r="E2560">
        <v>0</v>
      </c>
      <c r="F2560">
        <v>1.605960372960377</v>
      </c>
      <c r="G2560">
        <v>0</v>
      </c>
      <c r="H2560">
        <v>108.2785090326343</v>
      </c>
    </row>
    <row r="2561" spans="1:8">
      <c r="A2561">
        <v>1410</v>
      </c>
      <c r="B2561">
        <v>1.616997668997673</v>
      </c>
      <c r="C2561">
        <v>1.52378088578089</v>
      </c>
      <c r="D2561">
        <v>0</v>
      </c>
      <c r="E2561">
        <v>0</v>
      </c>
      <c r="F2561">
        <v>1.570389277389282</v>
      </c>
      <c r="G2561">
        <v>0</v>
      </c>
      <c r="H2561">
        <v>108.3314481934735</v>
      </c>
    </row>
    <row r="2562" spans="1:8">
      <c r="A2562">
        <v>1410.5</v>
      </c>
      <c r="B2562">
        <v>1.576009324009328</v>
      </c>
      <c r="C2562">
        <v>1.490890442890447</v>
      </c>
      <c r="D2562">
        <v>0</v>
      </c>
      <c r="E2562">
        <v>0</v>
      </c>
      <c r="F2562">
        <v>1.533449883449888</v>
      </c>
      <c r="G2562">
        <v>0</v>
      </c>
      <c r="H2562">
        <v>108.3573135198138</v>
      </c>
    </row>
    <row r="2563" spans="1:8">
      <c r="A2563">
        <v>1411</v>
      </c>
      <c r="B2563">
        <v>1.538813519813524</v>
      </c>
      <c r="C2563">
        <v>1.457522144522148</v>
      </c>
      <c r="D2563">
        <v>0</v>
      </c>
      <c r="E2563">
        <v>0</v>
      </c>
      <c r="F2563">
        <v>1.498167832167836</v>
      </c>
      <c r="G2563">
        <v>0</v>
      </c>
      <c r="H2563">
        <v>108.3825770007773</v>
      </c>
    </row>
    <row r="2564" spans="1:8">
      <c r="A2564">
        <v>1411.5</v>
      </c>
      <c r="B2564">
        <v>1.505790209790214</v>
      </c>
      <c r="C2564">
        <v>1.428351981351985</v>
      </c>
      <c r="D2564">
        <v>0</v>
      </c>
      <c r="E2564">
        <v>0</v>
      </c>
      <c r="F2564">
        <v>1.467071095571099</v>
      </c>
      <c r="G2564">
        <v>0</v>
      </c>
      <c r="H2564">
        <v>108.4072873251751</v>
      </c>
    </row>
    <row r="2565" spans="1:8">
      <c r="A2565">
        <v>1412</v>
      </c>
      <c r="B2565">
        <v>1.478512820512824</v>
      </c>
      <c r="C2565">
        <v>1.403160839160843</v>
      </c>
      <c r="D2565">
        <v>0</v>
      </c>
      <c r="E2565">
        <v>0</v>
      </c>
      <c r="F2565">
        <v>1.440836829836833</v>
      </c>
      <c r="G2565">
        <v>0</v>
      </c>
      <c r="H2565">
        <v>108.4315198912202</v>
      </c>
    </row>
    <row r="2566" spans="1:8">
      <c r="A2566">
        <v>1412.5</v>
      </c>
      <c r="B2566">
        <v>1.457484848484852</v>
      </c>
      <c r="C2566">
        <v>1.384065268065272</v>
      </c>
      <c r="D2566">
        <v>0</v>
      </c>
      <c r="E2566">
        <v>0</v>
      </c>
      <c r="F2566">
        <v>1.420775058275062</v>
      </c>
      <c r="G2566">
        <v>0</v>
      </c>
      <c r="H2566">
        <v>108.4553666569544</v>
      </c>
    </row>
    <row r="2567" spans="1:8">
      <c r="A2567">
        <v>1413</v>
      </c>
      <c r="B2567">
        <v>1.439174825174829</v>
      </c>
      <c r="C2567">
        <v>1.368615384615388</v>
      </c>
      <c r="D2567">
        <v>0</v>
      </c>
      <c r="E2567">
        <v>0</v>
      </c>
      <c r="F2567">
        <v>1.403895104895108</v>
      </c>
      <c r="G2567">
        <v>0</v>
      </c>
      <c r="H2567">
        <v>108.4789055749809</v>
      </c>
    </row>
    <row r="2568" spans="1:8">
      <c r="A2568">
        <v>1413.5</v>
      </c>
      <c r="B2568">
        <v>1.416895104895109</v>
      </c>
      <c r="C2568">
        <v>1.351344988344992</v>
      </c>
      <c r="D2568">
        <v>0</v>
      </c>
      <c r="E2568">
        <v>0</v>
      </c>
      <c r="F2568">
        <v>1.38412004662005</v>
      </c>
      <c r="G2568">
        <v>0</v>
      </c>
      <c r="H2568">
        <v>108.5021390345768</v>
      </c>
    </row>
    <row r="2569" spans="1:8">
      <c r="A2569">
        <v>1414</v>
      </c>
      <c r="B2569">
        <v>1.391428904428908</v>
      </c>
      <c r="C2569">
        <v>1.331398601398605</v>
      </c>
      <c r="D2569">
        <v>0</v>
      </c>
      <c r="E2569">
        <v>0</v>
      </c>
      <c r="F2569">
        <v>1.361413752913756</v>
      </c>
      <c r="G2569">
        <v>0</v>
      </c>
      <c r="H2569">
        <v>108.5250184829063</v>
      </c>
    </row>
    <row r="2570" spans="1:8">
      <c r="A2570">
        <v>1415</v>
      </c>
      <c r="B2570">
        <v>1.36357342657343</v>
      </c>
      <c r="C2570">
        <v>1.306708624708628</v>
      </c>
      <c r="D2570">
        <v>0</v>
      </c>
      <c r="E2570">
        <v>0</v>
      </c>
      <c r="F2570">
        <v>1.335141025641029</v>
      </c>
      <c r="G2570">
        <v>0</v>
      </c>
      <c r="H2570">
        <v>108.5699610625488</v>
      </c>
    </row>
    <row r="2571" spans="1:8">
      <c r="A2571">
        <v>1415.5</v>
      </c>
      <c r="B2571">
        <v>1.331519813519817</v>
      </c>
      <c r="C2571">
        <v>1.278983682983686</v>
      </c>
      <c r="D2571">
        <v>0</v>
      </c>
      <c r="E2571">
        <v>0</v>
      </c>
      <c r="F2571">
        <v>1.305251748251752</v>
      </c>
      <c r="G2571">
        <v>0</v>
      </c>
      <c r="H2571">
        <v>108.5919643356646</v>
      </c>
    </row>
    <row r="2572" spans="1:8">
      <c r="A2572">
        <v>1416</v>
      </c>
      <c r="B2572">
        <v>1.294018648018652</v>
      </c>
      <c r="C2572">
        <v>1.24706293706294</v>
      </c>
      <c r="D2572">
        <v>0</v>
      </c>
      <c r="E2572">
        <v>0</v>
      </c>
      <c r="F2572">
        <v>1.270540792540796</v>
      </c>
      <c r="G2572">
        <v>0</v>
      </c>
      <c r="H2572">
        <v>108.6134292735046</v>
      </c>
    </row>
    <row r="2573" spans="1:8">
      <c r="A2573">
        <v>1416.5</v>
      </c>
      <c r="B2573">
        <v>1.256137529137532</v>
      </c>
      <c r="C2573">
        <v>1.211631701631705</v>
      </c>
      <c r="D2573">
        <v>0</v>
      </c>
      <c r="E2573">
        <v>0</v>
      </c>
      <c r="F2573">
        <v>1.233884615384619</v>
      </c>
      <c r="G2573">
        <v>0</v>
      </c>
      <c r="H2573">
        <v>108.6342994852373</v>
      </c>
    </row>
    <row r="2574" spans="1:8">
      <c r="A2574">
        <v>1417</v>
      </c>
      <c r="B2574">
        <v>1.218675990675994</v>
      </c>
      <c r="C2574">
        <v>1.175629370629374</v>
      </c>
      <c r="D2574">
        <v>0</v>
      </c>
      <c r="E2574">
        <v>0</v>
      </c>
      <c r="F2574">
        <v>1.197152680652684</v>
      </c>
      <c r="G2574">
        <v>0</v>
      </c>
      <c r="H2574">
        <v>108.6545581293709</v>
      </c>
    </row>
    <row r="2575" spans="1:8">
      <c r="A2575">
        <v>1417.5</v>
      </c>
      <c r="B2575">
        <v>1.184435897435901</v>
      </c>
      <c r="C2575">
        <v>1.140613053613057</v>
      </c>
      <c r="D2575">
        <v>0</v>
      </c>
      <c r="E2575">
        <v>0</v>
      </c>
      <c r="F2575">
        <v>1.162524475524479</v>
      </c>
      <c r="G2575">
        <v>0</v>
      </c>
      <c r="H2575">
        <v>108.6742221056724</v>
      </c>
    </row>
    <row r="2576" spans="1:8">
      <c r="A2576">
        <v>1418</v>
      </c>
      <c r="B2576">
        <v>1.152473193473197</v>
      </c>
      <c r="C2576">
        <v>1.111018648018651</v>
      </c>
      <c r="D2576">
        <v>0</v>
      </c>
      <c r="E2576">
        <v>0</v>
      </c>
      <c r="F2576">
        <v>1.131745920745924</v>
      </c>
      <c r="G2576">
        <v>0</v>
      </c>
      <c r="H2576">
        <v>108.6933410256413</v>
      </c>
    </row>
    <row r="2577" spans="1:8">
      <c r="A2577">
        <v>1418.5</v>
      </c>
      <c r="B2577">
        <v>1.121468531468534</v>
      </c>
      <c r="C2577">
        <v>1.082020979020982</v>
      </c>
      <c r="D2577">
        <v>0</v>
      </c>
      <c r="E2577">
        <v>0</v>
      </c>
      <c r="F2577">
        <v>1.101744755244758</v>
      </c>
      <c r="G2577">
        <v>0</v>
      </c>
      <c r="H2577">
        <v>108.7119534479412</v>
      </c>
    </row>
    <row r="2578" spans="1:8">
      <c r="A2578">
        <v>1419</v>
      </c>
      <c r="B2578">
        <v>1.088794871794875</v>
      </c>
      <c r="C2578">
        <v>1.053519813519816</v>
      </c>
      <c r="D2578">
        <v>0</v>
      </c>
      <c r="E2578">
        <v>0</v>
      </c>
      <c r="F2578">
        <v>1.071157342657346</v>
      </c>
      <c r="G2578">
        <v>0</v>
      </c>
      <c r="H2578">
        <v>108.7300609654237</v>
      </c>
    </row>
    <row r="2579" spans="1:8">
      <c r="A2579">
        <v>1419.5</v>
      </c>
      <c r="B2579">
        <v>1.059221445221448</v>
      </c>
      <c r="C2579">
        <v>1.022664335664339</v>
      </c>
      <c r="D2579">
        <v>0</v>
      </c>
      <c r="E2579">
        <v>0</v>
      </c>
      <c r="F2579">
        <v>1.040942890442893</v>
      </c>
      <c r="G2579">
        <v>0</v>
      </c>
      <c r="H2579">
        <v>108.7476618006996</v>
      </c>
    </row>
    <row r="2580" spans="1:8">
      <c r="A2580">
        <v>1420</v>
      </c>
      <c r="B2580">
        <v>1.030363636363639</v>
      </c>
      <c r="C2580">
        <v>0.992400932400935</v>
      </c>
      <c r="D2580">
        <v>0</v>
      </c>
      <c r="E2580">
        <v>0</v>
      </c>
      <c r="F2580">
        <v>1.011382284382287</v>
      </c>
      <c r="G2580">
        <v>0</v>
      </c>
      <c r="H2580">
        <v>108.7647645104898</v>
      </c>
    </row>
    <row r="2581" spans="1:8">
      <c r="A2581">
        <v>1421</v>
      </c>
      <c r="B2581">
        <v>1.003386946386949</v>
      </c>
      <c r="C2581">
        <v>0.9616293706293731</v>
      </c>
      <c r="D2581">
        <v>0</v>
      </c>
      <c r="E2581">
        <v>0</v>
      </c>
      <c r="F2581">
        <v>0.9825081585081612</v>
      </c>
      <c r="G2581">
        <v>0</v>
      </c>
      <c r="H2581">
        <v>108.7979960178713</v>
      </c>
    </row>
    <row r="2582" spans="1:8">
      <c r="A2582">
        <v>1421.5</v>
      </c>
      <c r="B2582">
        <v>0.9757505827505852</v>
      </c>
      <c r="C2582">
        <v>0.9317668997669022</v>
      </c>
      <c r="D2582">
        <v>0</v>
      </c>
      <c r="E2582">
        <v>0</v>
      </c>
      <c r="F2582">
        <v>0.9537587412587437</v>
      </c>
      <c r="G2582">
        <v>0</v>
      </c>
      <c r="H2582">
        <v>108.8141315753694</v>
      </c>
    </row>
    <row r="2583" spans="1:8">
      <c r="A2583">
        <v>1422</v>
      </c>
      <c r="B2583">
        <v>0.9480675990676015</v>
      </c>
      <c r="C2583">
        <v>0.8988228438228461</v>
      </c>
      <c r="D2583">
        <v>0</v>
      </c>
      <c r="E2583">
        <v>0</v>
      </c>
      <c r="F2583">
        <v>0.9234452214452238</v>
      </c>
      <c r="G2583">
        <v>0</v>
      </c>
      <c r="H2583">
        <v>108.8297749417252</v>
      </c>
    </row>
    <row r="2584" spans="1:8">
      <c r="A2584">
        <v>1422.5</v>
      </c>
      <c r="B2584">
        <v>0.9221491841491865</v>
      </c>
      <c r="C2584">
        <v>0.8672074592074615</v>
      </c>
      <c r="D2584">
        <v>0</v>
      </c>
      <c r="E2584">
        <v>0</v>
      </c>
      <c r="F2584">
        <v>0.894678321678324</v>
      </c>
      <c r="G2584">
        <v>0</v>
      </c>
      <c r="H2584">
        <v>108.8449259712513</v>
      </c>
    </row>
    <row r="2585" spans="1:8">
      <c r="A2585">
        <v>1423</v>
      </c>
      <c r="B2585">
        <v>0.8989114219114243</v>
      </c>
      <c r="C2585">
        <v>0.8380629370629393</v>
      </c>
      <c r="D2585">
        <v>0</v>
      </c>
      <c r="E2585">
        <v>0</v>
      </c>
      <c r="F2585">
        <v>0.8684871794871818</v>
      </c>
      <c r="G2585">
        <v>0</v>
      </c>
      <c r="H2585">
        <v>108.8596190170943</v>
      </c>
    </row>
    <row r="2586" spans="1:8">
      <c r="A2586">
        <v>1423.5</v>
      </c>
      <c r="B2586">
        <v>0.8776480186480209</v>
      </c>
      <c r="C2586">
        <v>0.8144755244755266</v>
      </c>
      <c r="D2586">
        <v>0</v>
      </c>
      <c r="E2586">
        <v>0</v>
      </c>
      <c r="F2586">
        <v>0.8460617715617738</v>
      </c>
      <c r="G2586">
        <v>0</v>
      </c>
      <c r="H2586">
        <v>108.8739069250197</v>
      </c>
    </row>
    <row r="2587" spans="1:8">
      <c r="A2587">
        <v>1424</v>
      </c>
      <c r="B2587">
        <v>0.86073892773893</v>
      </c>
      <c r="C2587">
        <v>0.7952657342657363</v>
      </c>
      <c r="D2587">
        <v>0</v>
      </c>
      <c r="E2587">
        <v>0</v>
      </c>
      <c r="F2587">
        <v>0.8280023310023332</v>
      </c>
      <c r="G2587">
        <v>0</v>
      </c>
      <c r="H2587">
        <v>108.8878574592077</v>
      </c>
    </row>
    <row r="2588" spans="1:8">
      <c r="A2588">
        <v>1424.5</v>
      </c>
      <c r="B2588">
        <v>0.846811188811191</v>
      </c>
      <c r="C2588">
        <v>0.7795967365967387</v>
      </c>
      <c r="D2588">
        <v>0</v>
      </c>
      <c r="E2588">
        <v>0</v>
      </c>
      <c r="F2588">
        <v>0.8132039627039649</v>
      </c>
      <c r="G2588">
        <v>0</v>
      </c>
      <c r="H2588">
        <v>108.901534178322</v>
      </c>
    </row>
    <row r="2589" spans="1:8">
      <c r="A2589">
        <v>1425</v>
      </c>
      <c r="B2589">
        <v>0.8316153846153869</v>
      </c>
      <c r="C2589">
        <v>0.7647039627039647</v>
      </c>
      <c r="D2589">
        <v>0</v>
      </c>
      <c r="E2589">
        <v>0</v>
      </c>
      <c r="F2589">
        <v>0.7981596736596758</v>
      </c>
      <c r="G2589">
        <v>0</v>
      </c>
      <c r="H2589">
        <v>108.914962208625</v>
      </c>
    </row>
    <row r="2590" spans="1:8">
      <c r="A2590">
        <v>1426</v>
      </c>
      <c r="B2590">
        <v>0.8122237762237785</v>
      </c>
      <c r="C2590">
        <v>0.7468671328671348</v>
      </c>
      <c r="D2590">
        <v>0</v>
      </c>
      <c r="E2590">
        <v>0</v>
      </c>
      <c r="F2590">
        <v>0.7795454545454567</v>
      </c>
      <c r="G2590">
        <v>0</v>
      </c>
      <c r="H2590">
        <v>108.9412572940951</v>
      </c>
    </row>
    <row r="2591" spans="1:8">
      <c r="A2591">
        <v>1426.5</v>
      </c>
      <c r="B2591">
        <v>0.7941212121212142</v>
      </c>
      <c r="C2591">
        <v>0.7279813519813539</v>
      </c>
      <c r="D2591">
        <v>0</v>
      </c>
      <c r="E2591">
        <v>0</v>
      </c>
      <c r="F2591">
        <v>0.761051282051284</v>
      </c>
      <c r="G2591">
        <v>0</v>
      </c>
      <c r="H2591">
        <v>108.9540956002334</v>
      </c>
    </row>
    <row r="2592" spans="1:8">
      <c r="A2592">
        <v>1427</v>
      </c>
      <c r="B2592">
        <v>0.7742307692307713</v>
      </c>
      <c r="C2592">
        <v>0.7102447552447571</v>
      </c>
      <c r="D2592">
        <v>0</v>
      </c>
      <c r="E2592">
        <v>0</v>
      </c>
      <c r="F2592">
        <v>0.7422377622377642</v>
      </c>
      <c r="G2592">
        <v>0</v>
      </c>
      <c r="H2592">
        <v>108.9666230089358</v>
      </c>
    </row>
    <row r="2593" spans="1:8">
      <c r="A2593">
        <v>1427.5</v>
      </c>
      <c r="B2593">
        <v>0.7509533799533818</v>
      </c>
      <c r="C2593">
        <v>0.6899673659673677</v>
      </c>
      <c r="D2593">
        <v>0</v>
      </c>
      <c r="E2593">
        <v>0</v>
      </c>
      <c r="F2593">
        <v>0.7204603729603748</v>
      </c>
      <c r="G2593">
        <v>0</v>
      </c>
      <c r="H2593">
        <v>108.9788121600624</v>
      </c>
    </row>
    <row r="2594" spans="1:8">
      <c r="A2594">
        <v>1428</v>
      </c>
      <c r="B2594">
        <v>0.7229720279720299</v>
      </c>
      <c r="C2594">
        <v>0.6695687645687665</v>
      </c>
      <c r="D2594">
        <v>0</v>
      </c>
      <c r="E2594">
        <v>0</v>
      </c>
      <c r="F2594">
        <v>0.6962703962703982</v>
      </c>
      <c r="G2594">
        <v>0</v>
      </c>
      <c r="H2594">
        <v>108.990618249806</v>
      </c>
    </row>
    <row r="2595" spans="1:8">
      <c r="A2595">
        <v>1428.5</v>
      </c>
      <c r="B2595">
        <v>0.6946223776223794</v>
      </c>
      <c r="C2595">
        <v>0.6383496503496521</v>
      </c>
      <c r="D2595">
        <v>0</v>
      </c>
      <c r="E2595">
        <v>0</v>
      </c>
      <c r="F2595">
        <v>0.6664860139860158</v>
      </c>
      <c r="G2595">
        <v>0</v>
      </c>
      <c r="H2595">
        <v>109.0019745532248</v>
      </c>
    </row>
    <row r="2596" spans="1:8">
      <c r="A2596">
        <v>1429</v>
      </c>
      <c r="B2596">
        <v>0.6653589743589762</v>
      </c>
      <c r="C2596">
        <v>0.6089020979020995</v>
      </c>
      <c r="D2596">
        <v>0</v>
      </c>
      <c r="E2596">
        <v>0</v>
      </c>
      <c r="F2596">
        <v>0.6371305361305378</v>
      </c>
      <c r="G2596">
        <v>0</v>
      </c>
      <c r="H2596">
        <v>109.0128380244758</v>
      </c>
    </row>
    <row r="2597" spans="1:8">
      <c r="A2597">
        <v>1429.5</v>
      </c>
      <c r="B2597">
        <v>0.6263473193473209</v>
      </c>
      <c r="C2597">
        <v>0.5892167832167848</v>
      </c>
      <c r="D2597">
        <v>0</v>
      </c>
      <c r="E2597">
        <v>0</v>
      </c>
      <c r="F2597">
        <v>0.6077820512820529</v>
      </c>
      <c r="G2597">
        <v>0</v>
      </c>
      <c r="H2597">
        <v>109.0232122960376</v>
      </c>
    </row>
    <row r="2598" spans="1:8">
      <c r="A2598">
        <v>1430</v>
      </c>
      <c r="B2598">
        <v>0.60146153846154</v>
      </c>
      <c r="C2598">
        <v>0.5670093240093255</v>
      </c>
      <c r="D2598">
        <v>0</v>
      </c>
      <c r="E2598">
        <v>0</v>
      </c>
      <c r="F2598">
        <v>0.5842354312354328</v>
      </c>
      <c r="G2598">
        <v>0</v>
      </c>
      <c r="H2598">
        <v>109.0331457750586</v>
      </c>
    </row>
    <row r="2599" spans="1:8">
      <c r="A2599">
        <v>1430.5</v>
      </c>
      <c r="B2599">
        <v>0.5669696969696985</v>
      </c>
      <c r="C2599">
        <v>0.5450582750582764</v>
      </c>
      <c r="D2599">
        <v>0</v>
      </c>
      <c r="E2599">
        <v>0</v>
      </c>
      <c r="F2599">
        <v>0.5560139860139874</v>
      </c>
      <c r="G2599">
        <v>0</v>
      </c>
      <c r="H2599">
        <v>109.0426478535357</v>
      </c>
    </row>
    <row r="2600" spans="1:8">
      <c r="A2600">
        <v>1431</v>
      </c>
      <c r="B2600">
        <v>0.5169673659673674</v>
      </c>
      <c r="C2600">
        <v>0.5093006993007005</v>
      </c>
      <c r="D2600">
        <v>0</v>
      </c>
      <c r="E2600">
        <v>0</v>
      </c>
      <c r="F2600">
        <v>0.5131340326340339</v>
      </c>
      <c r="G2600">
        <v>0</v>
      </c>
      <c r="H2600">
        <v>109.0515574203577</v>
      </c>
    </row>
    <row r="2601" spans="1:8">
      <c r="A2601">
        <v>1432</v>
      </c>
      <c r="B2601">
        <v>0.4613170163170175</v>
      </c>
      <c r="C2601">
        <v>0.4739976689976703</v>
      </c>
      <c r="D2601">
        <v>0</v>
      </c>
      <c r="E2601">
        <v>0</v>
      </c>
      <c r="F2601">
        <v>0.4676573426573439</v>
      </c>
      <c r="G2601">
        <v>0</v>
      </c>
      <c r="H2601">
        <v>109.0679039432792</v>
      </c>
    </row>
    <row r="2602" spans="1:8">
      <c r="A2602">
        <v>1432.5</v>
      </c>
      <c r="B2602">
        <v>0.412918414918416</v>
      </c>
      <c r="C2602">
        <v>0.4403333333333345</v>
      </c>
      <c r="D2602">
        <v>0</v>
      </c>
      <c r="E2602">
        <v>0</v>
      </c>
      <c r="F2602">
        <v>0.4266258741258753</v>
      </c>
      <c r="G2602">
        <v>0</v>
      </c>
      <c r="H2602">
        <v>109.0753563034191</v>
      </c>
    </row>
    <row r="2603" spans="1:8">
      <c r="A2603">
        <v>1433</v>
      </c>
      <c r="B2603">
        <v>0.3646013986013996</v>
      </c>
      <c r="C2603">
        <v>0.3979860139860151</v>
      </c>
      <c r="D2603">
        <v>0</v>
      </c>
      <c r="E2603">
        <v>0</v>
      </c>
      <c r="F2603">
        <v>0.3812937062937073</v>
      </c>
      <c r="G2603">
        <v>0</v>
      </c>
      <c r="H2603">
        <v>109.0820889665893</v>
      </c>
    </row>
    <row r="2604" spans="1:8">
      <c r="A2604">
        <v>1433.5</v>
      </c>
      <c r="B2604">
        <v>0.3104149184149192</v>
      </c>
      <c r="C2604">
        <v>0.349088578088579</v>
      </c>
      <c r="D2604">
        <v>0</v>
      </c>
      <c r="E2604">
        <v>0</v>
      </c>
      <c r="F2604">
        <v>0.3297517482517491</v>
      </c>
      <c r="G2604">
        <v>0</v>
      </c>
      <c r="H2604">
        <v>109.0880143453771</v>
      </c>
    </row>
    <row r="2605" spans="1:8">
      <c r="A2605">
        <v>1434</v>
      </c>
      <c r="B2605">
        <v>0.2725221445221452</v>
      </c>
      <c r="C2605">
        <v>0.2884452214452222</v>
      </c>
      <c r="D2605">
        <v>0</v>
      </c>
      <c r="E2605">
        <v>0</v>
      </c>
      <c r="F2605">
        <v>0.2804836829836838</v>
      </c>
      <c r="G2605">
        <v>0</v>
      </c>
      <c r="H2605">
        <v>109.0930996406374</v>
      </c>
    </row>
    <row r="2606" spans="1:8">
      <c r="A2606">
        <v>1434.5</v>
      </c>
      <c r="B2606">
        <v>0.2418601398601405</v>
      </c>
      <c r="C2606">
        <v>0.2467365967365974</v>
      </c>
      <c r="D2606">
        <v>0</v>
      </c>
      <c r="E2606">
        <v>0</v>
      </c>
      <c r="F2606">
        <v>0.244298368298369</v>
      </c>
      <c r="G2606">
        <v>0</v>
      </c>
      <c r="H2606">
        <v>109.0974728243981</v>
      </c>
    </row>
    <row r="2607" spans="1:8">
      <c r="A2607">
        <v>1435</v>
      </c>
      <c r="B2607">
        <v>0.2108881118881125</v>
      </c>
      <c r="C2607">
        <v>0.2198974358974365</v>
      </c>
      <c r="D2607">
        <v>0</v>
      </c>
      <c r="E2607">
        <v>0</v>
      </c>
      <c r="F2607">
        <v>0.2153927738927745</v>
      </c>
      <c r="G2607">
        <v>0</v>
      </c>
      <c r="H2607">
        <v>109.1013035839164</v>
      </c>
    </row>
    <row r="2608" spans="1:8">
      <c r="A2608">
        <v>1435.5</v>
      </c>
      <c r="B2608">
        <v>0.1907902097902103</v>
      </c>
      <c r="C2608">
        <v>0.1892913752913758</v>
      </c>
      <c r="D2608">
        <v>0</v>
      </c>
      <c r="E2608">
        <v>0</v>
      </c>
      <c r="F2608">
        <v>0.190040792540793</v>
      </c>
      <c r="G2608">
        <v>0</v>
      </c>
      <c r="H2608">
        <v>109.10468219697</v>
      </c>
    </row>
    <row r="2609" spans="1:8">
      <c r="A2609">
        <v>1436</v>
      </c>
      <c r="B2609">
        <v>0.1557622377622382</v>
      </c>
      <c r="C2609">
        <v>0.1689696969696974</v>
      </c>
      <c r="D2609">
        <v>0</v>
      </c>
      <c r="E2609">
        <v>0</v>
      </c>
      <c r="F2609">
        <v>0.1623659673659678</v>
      </c>
      <c r="G2609">
        <v>0</v>
      </c>
      <c r="H2609">
        <v>109.1076189199692</v>
      </c>
    </row>
    <row r="2610" spans="1:8">
      <c r="A2610">
        <v>1436.5</v>
      </c>
      <c r="B2610">
        <v>0.110659673659674</v>
      </c>
      <c r="C2610">
        <v>0.1391724941724946</v>
      </c>
      <c r="D2610">
        <v>0</v>
      </c>
      <c r="E2610">
        <v>0</v>
      </c>
      <c r="F2610">
        <v>0.1249160839160842</v>
      </c>
      <c r="G2610">
        <v>0</v>
      </c>
      <c r="H2610">
        <v>109.1100129370632</v>
      </c>
    </row>
    <row r="2611" spans="1:8">
      <c r="A2611">
        <v>1437</v>
      </c>
      <c r="B2611">
        <v>0.06918414918414936</v>
      </c>
      <c r="C2611">
        <v>0.112729603729604</v>
      </c>
      <c r="D2611">
        <v>0</v>
      </c>
      <c r="E2611">
        <v>0</v>
      </c>
      <c r="F2611">
        <v>0.0909568764568767</v>
      </c>
      <c r="G2611">
        <v>0</v>
      </c>
      <c r="H2611">
        <v>109.1118118783997</v>
      </c>
    </row>
    <row r="2612" spans="1:8">
      <c r="A2612">
        <v>1438</v>
      </c>
      <c r="B2612">
        <v>0.04096969696969707</v>
      </c>
      <c r="C2612">
        <v>0.08721212121212145</v>
      </c>
      <c r="D2612">
        <v>0</v>
      </c>
      <c r="E2612">
        <v>0</v>
      </c>
      <c r="F2612">
        <v>0.06409090909090925</v>
      </c>
      <c r="G2612">
        <v>0</v>
      </c>
      <c r="H2612">
        <v>109.1143960081588</v>
      </c>
    </row>
    <row r="2613" spans="1:8">
      <c r="A2613">
        <v>1438.5</v>
      </c>
      <c r="B2613">
        <v>0.01357808857808861</v>
      </c>
      <c r="C2613">
        <v>0.05665734265734281</v>
      </c>
      <c r="D2613">
        <v>0</v>
      </c>
      <c r="E2613">
        <v>0</v>
      </c>
      <c r="F2613">
        <v>0.03511771561771571</v>
      </c>
      <c r="G2613">
        <v>0</v>
      </c>
      <c r="H2613">
        <v>109.115222746698</v>
      </c>
    </row>
    <row r="2614" spans="1:8">
      <c r="A2614">
        <v>1439</v>
      </c>
      <c r="B2614">
        <v>0</v>
      </c>
      <c r="C2614">
        <v>0.0288321678321679</v>
      </c>
      <c r="D2614">
        <v>0</v>
      </c>
      <c r="E2614">
        <v>0</v>
      </c>
      <c r="F2614">
        <v>0.01441608391608395</v>
      </c>
      <c r="G2614">
        <v>0</v>
      </c>
      <c r="H2614">
        <v>109.1156355283608</v>
      </c>
    </row>
    <row r="2615" spans="1:8">
      <c r="A2615">
        <v>1439.5</v>
      </c>
      <c r="B2615">
        <v>0</v>
      </c>
      <c r="C2615">
        <v>0.005125874125874131</v>
      </c>
      <c r="D2615">
        <v>0</v>
      </c>
      <c r="E2615">
        <v>0</v>
      </c>
      <c r="F2615">
        <v>0.002562937062937066</v>
      </c>
      <c r="G2615">
        <v>0</v>
      </c>
      <c r="H2615">
        <v>109.1157770202023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10</v>
      </c>
      <c r="B2">
        <v>8.35</v>
      </c>
      <c r="C2">
        <v>7.62</v>
      </c>
      <c r="D2">
        <v>7.99</v>
      </c>
      <c r="E2">
        <v>1.64</v>
      </c>
      <c r="F2">
        <v>0.25</v>
      </c>
    </row>
    <row r="3" spans="1:6">
      <c r="A3">
        <v>80</v>
      </c>
      <c r="B3">
        <v>5.37</v>
      </c>
      <c r="C3">
        <v>4.6</v>
      </c>
      <c r="D3">
        <v>4.99</v>
      </c>
      <c r="E3">
        <v>8.75</v>
      </c>
      <c r="F3">
        <v>3.87</v>
      </c>
    </row>
    <row r="4" spans="1:6">
      <c r="A4">
        <v>150</v>
      </c>
      <c r="B4">
        <v>4</v>
      </c>
      <c r="C4">
        <v>3.33</v>
      </c>
      <c r="D4">
        <v>3.66</v>
      </c>
      <c r="E4">
        <v>13.17</v>
      </c>
      <c r="F4">
        <v>6.14</v>
      </c>
    </row>
    <row r="5" spans="1:6">
      <c r="A5">
        <v>360</v>
      </c>
      <c r="B5">
        <v>2.17</v>
      </c>
      <c r="C5">
        <v>1.84</v>
      </c>
      <c r="D5">
        <v>2</v>
      </c>
      <c r="E5">
        <v>22.88</v>
      </c>
      <c r="F5">
        <v>9.43</v>
      </c>
    </row>
    <row r="6" spans="1:6">
      <c r="A6">
        <v>420</v>
      </c>
      <c r="B6">
        <v>1.87</v>
      </c>
      <c r="C6">
        <v>1.57</v>
      </c>
      <c r="D6">
        <v>1.72</v>
      </c>
      <c r="E6">
        <v>24.68</v>
      </c>
      <c r="F6">
        <v>10.25</v>
      </c>
    </row>
    <row r="7" spans="1:6">
      <c r="A7">
        <v>1200</v>
      </c>
      <c r="B7">
        <v>1.65</v>
      </c>
      <c r="C7">
        <v>1.42</v>
      </c>
      <c r="D7">
        <v>1.53</v>
      </c>
      <c r="E7">
        <v>48.37</v>
      </c>
      <c r="F7">
        <v>19.35</v>
      </c>
    </row>
    <row r="8" spans="1:6">
      <c r="A8">
        <v>1248</v>
      </c>
      <c r="B8">
        <v>1.66</v>
      </c>
      <c r="C8">
        <v>1.42</v>
      </c>
      <c r="D8">
        <v>1.54</v>
      </c>
      <c r="E8">
        <v>49.6</v>
      </c>
      <c r="F8">
        <v>19.77</v>
      </c>
    </row>
    <row r="9" spans="1:6">
      <c r="A9">
        <v>1320</v>
      </c>
      <c r="B9">
        <v>1.59</v>
      </c>
      <c r="C9">
        <v>1.35</v>
      </c>
      <c r="D9">
        <v>1.47</v>
      </c>
      <c r="E9">
        <v>51.5</v>
      </c>
      <c r="F9">
        <v>20.16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>
        <v>1</v>
      </c>
      <c r="C2">
        <v>1</v>
      </c>
      <c r="D2">
        <v>58.56</v>
      </c>
      <c r="E2">
        <v>100</v>
      </c>
      <c r="F2">
        <v>23.99</v>
      </c>
    </row>
    <row r="3" spans="1:6">
      <c r="A3" t="s">
        <v>21</v>
      </c>
      <c r="B3">
        <v>1</v>
      </c>
      <c r="C3">
        <v>2</v>
      </c>
      <c r="D3">
        <v>50.55</v>
      </c>
      <c r="E3">
        <v>100</v>
      </c>
      <c r="F3">
        <v>23.99</v>
      </c>
    </row>
    <row r="4" spans="1:6">
      <c r="A4" t="s">
        <v>22</v>
      </c>
      <c r="B4">
        <v>1</v>
      </c>
      <c r="C4">
        <v>2</v>
      </c>
      <c r="D4">
        <v>54.56</v>
      </c>
      <c r="E4">
        <v>100</v>
      </c>
      <c r="F4">
        <v>23.99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1" width="20.7109375" customWidth="1"/>
    <col min="2" max="7" width="25.7109375" customWidth="1"/>
  </cols>
  <sheetData>
    <row r="1" spans="1:7">
      <c r="A1" s="1" t="s">
        <v>23</v>
      </c>
      <c r="B1" s="1" t="s">
        <v>24</v>
      </c>
      <c r="C1" s="1" t="s">
        <v>16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>
      <c r="A2" t="s">
        <v>20</v>
      </c>
      <c r="B2">
        <v>1</v>
      </c>
      <c r="C2">
        <v>1</v>
      </c>
      <c r="D2">
        <v>236</v>
      </c>
      <c r="E2">
        <v>19.39</v>
      </c>
      <c r="F2">
        <v>1440</v>
      </c>
      <c r="G2">
        <v>58.56</v>
      </c>
    </row>
    <row r="3" spans="1:7">
      <c r="A3" t="s">
        <v>21</v>
      </c>
      <c r="B3">
        <v>1</v>
      </c>
      <c r="C3">
        <v>2</v>
      </c>
      <c r="D3">
        <v>165</v>
      </c>
      <c r="E3">
        <v>13.12</v>
      </c>
      <c r="F3">
        <v>1440</v>
      </c>
      <c r="G3">
        <v>50.55</v>
      </c>
    </row>
    <row r="4" spans="1:7">
      <c r="A4" t="s">
        <v>22</v>
      </c>
      <c r="B4">
        <v>1</v>
      </c>
      <c r="C4">
        <v>2</v>
      </c>
      <c r="D4">
        <v>230</v>
      </c>
      <c r="E4">
        <v>17.72</v>
      </c>
      <c r="F4">
        <v>1440</v>
      </c>
      <c r="G4">
        <v>54.56</v>
      </c>
    </row>
    <row r="5" spans="1:7">
      <c r="A5" t="s">
        <v>29</v>
      </c>
      <c r="B5">
        <v>1</v>
      </c>
      <c r="C5">
        <v>2</v>
      </c>
      <c r="D5">
        <v>230</v>
      </c>
      <c r="E5">
        <v>35.43</v>
      </c>
      <c r="F5">
        <v>1440</v>
      </c>
      <c r="G5">
        <v>109.11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486"/>
  <sheetViews>
    <sheetView workbookViewId="0"/>
  </sheetViews>
  <sheetFormatPr defaultRowHeight="15"/>
  <cols>
    <col min="1" max="1" width="30.7109375" customWidth="1"/>
    <col min="2" max="2" width="15.7109375" customWidth="1"/>
    <col min="3" max="3" width="20.7109375" customWidth="1"/>
    <col min="4" max="4" width="80.7109375" customWidth="1"/>
  </cols>
  <sheetData>
    <row r="1" spans="1:4">
      <c r="A1" s="2" t="s">
        <v>30</v>
      </c>
      <c r="B1" s="2"/>
      <c r="C1" s="2"/>
      <c r="D1" s="2"/>
    </row>
    <row r="3" spans="1:4">
      <c r="A3" t="s">
        <v>31</v>
      </c>
    </row>
    <row r="4" spans="1:4">
      <c r="A4" t="s">
        <v>32</v>
      </c>
      <c r="B4">
        <v>98</v>
      </c>
    </row>
    <row r="5" spans="1:4">
      <c r="A5" t="s">
        <v>33</v>
      </c>
      <c r="B5">
        <v>1319.5</v>
      </c>
    </row>
    <row r="6" spans="1:4">
      <c r="A6" t="s">
        <v>34</v>
      </c>
      <c r="B6">
        <v>1221.5</v>
      </c>
    </row>
    <row r="7" spans="1:4">
      <c r="A7" t="s">
        <v>35</v>
      </c>
      <c r="B7">
        <v>20.07</v>
      </c>
    </row>
    <row r="8" spans="1:4">
      <c r="A8" t="s">
        <v>36</v>
      </c>
      <c r="B8">
        <v>102.98</v>
      </c>
    </row>
    <row r="10" spans="1:4">
      <c r="A10" t="s">
        <v>37</v>
      </c>
    </row>
    <row r="11" spans="1:4">
      <c r="A11" t="s">
        <v>38</v>
      </c>
      <c r="B11">
        <v>-0.001186</v>
      </c>
    </row>
    <row r="12" spans="1:4">
      <c r="D12" t="s">
        <v>52</v>
      </c>
    </row>
    <row r="13" spans="1:4">
      <c r="A13" t="s">
        <v>39</v>
      </c>
      <c r="B13">
        <v>2.8769</v>
      </c>
    </row>
    <row r="14" spans="1:4">
      <c r="A14" t="s">
        <v>40</v>
      </c>
      <c r="B14">
        <v>0.5457</v>
      </c>
    </row>
    <row r="15" spans="1:4">
      <c r="D15" t="s">
        <v>53</v>
      </c>
    </row>
    <row r="17" spans="1:4">
      <c r="A17" t="s">
        <v>41</v>
      </c>
    </row>
    <row r="18" spans="1:4">
      <c r="A18" t="s">
        <v>42</v>
      </c>
      <c r="B18">
        <v>0.1873</v>
      </c>
      <c r="C18" t="s">
        <v>48</v>
      </c>
    </row>
    <row r="19" spans="1:4">
      <c r="D19" t="s">
        <v>54</v>
      </c>
    </row>
    <row r="20" spans="1:4">
      <c r="A20" t="s">
        <v>43</v>
      </c>
      <c r="B20">
        <v>1.1361</v>
      </c>
    </row>
    <row r="21" spans="1:4">
      <c r="D21" t="s">
        <v>55</v>
      </c>
    </row>
    <row r="22" spans="1:4">
      <c r="A22" t="s">
        <v>44</v>
      </c>
      <c r="B22">
        <v>40.23</v>
      </c>
      <c r="C22" t="s">
        <v>49</v>
      </c>
    </row>
    <row r="23" spans="1:4">
      <c r="D23" t="s">
        <v>56</v>
      </c>
    </row>
    <row r="24" spans="1:4">
      <c r="A24" t="s">
        <v>45</v>
      </c>
      <c r="B24">
        <v>2.037</v>
      </c>
    </row>
    <row r="25" spans="1:4">
      <c r="A25" t="s">
        <v>46</v>
      </c>
      <c r="B25">
        <v>4.073</v>
      </c>
      <c r="C25" t="s">
        <v>50</v>
      </c>
    </row>
    <row r="26" spans="1:4">
      <c r="A26" t="s">
        <v>47</v>
      </c>
      <c r="B26">
        <v>98</v>
      </c>
      <c r="C26" t="s">
        <v>51</v>
      </c>
    </row>
    <row r="29" spans="1:4">
      <c r="A29" s="3" t="s">
        <v>57</v>
      </c>
    </row>
    <row r="30" spans="1:4">
      <c r="A30" s="4" t="s">
        <v>58</v>
      </c>
      <c r="B30" s="5" t="s">
        <v>59</v>
      </c>
      <c r="C30" s="5"/>
      <c r="D30" s="5"/>
    </row>
    <row r="31" spans="1:4">
      <c r="A31" s="4" t="s">
        <v>60</v>
      </c>
    </row>
    <row r="32" spans="1:4">
      <c r="A32" s="6" t="s">
        <v>61</v>
      </c>
      <c r="B32" s="6"/>
      <c r="C32" s="6"/>
      <c r="D32" s="6"/>
    </row>
    <row r="34" spans="1:10">
      <c r="A34" s="1" t="s">
        <v>62</v>
      </c>
      <c r="B34" s="1" t="s">
        <v>63</v>
      </c>
      <c r="C34" s="1" t="s">
        <v>64</v>
      </c>
      <c r="D34" s="1" t="s">
        <v>65</v>
      </c>
    </row>
    <row r="35" spans="1:10">
      <c r="A35" t="s">
        <v>66</v>
      </c>
      <c r="B35">
        <v>0.0299</v>
      </c>
      <c r="C35">
        <v>0.09569999999999999</v>
      </c>
      <c r="D35" t="s">
        <v>76</v>
      </c>
    </row>
    <row r="36" spans="1:10">
      <c r="A36" t="s">
        <v>67</v>
      </c>
      <c r="B36">
        <v>0.0434</v>
      </c>
      <c r="C36">
        <v>0.09420000000000001</v>
      </c>
      <c r="D36" t="s">
        <v>48</v>
      </c>
    </row>
    <row r="37" spans="1:10">
      <c r="A37" t="s">
        <v>68</v>
      </c>
      <c r="B37">
        <v>0.0505</v>
      </c>
      <c r="C37">
        <v>0.09420000000000001</v>
      </c>
      <c r="D37" t="s">
        <v>48</v>
      </c>
    </row>
    <row r="38" spans="1:10">
      <c r="A38" t="s">
        <v>69</v>
      </c>
      <c r="B38">
        <v>0.0547</v>
      </c>
      <c r="C38">
        <v>0.09420000000000001</v>
      </c>
      <c r="D38" t="s">
        <v>48</v>
      </c>
    </row>
    <row r="39" spans="1:10">
      <c r="A39" t="s">
        <v>70</v>
      </c>
      <c r="B39">
        <v>0.063</v>
      </c>
      <c r="C39">
        <v>0.09420000000000001</v>
      </c>
      <c r="D39" t="s">
        <v>48</v>
      </c>
    </row>
    <row r="40" spans="1:10">
      <c r="A40" t="s">
        <v>71</v>
      </c>
      <c r="B40">
        <v>0.06</v>
      </c>
      <c r="C40">
        <v>0.09420000000000001</v>
      </c>
      <c r="D40" t="s">
        <v>48</v>
      </c>
    </row>
    <row r="41" spans="1:10">
      <c r="A41" t="s">
        <v>72</v>
      </c>
      <c r="B41">
        <v>0.0278</v>
      </c>
      <c r="C41">
        <v>0.09320000000000001</v>
      </c>
      <c r="D41" t="s">
        <v>76</v>
      </c>
    </row>
    <row r="42" spans="1:10">
      <c r="A42" t="s">
        <v>73</v>
      </c>
      <c r="B42">
        <v>0.0404</v>
      </c>
      <c r="C42">
        <v>0.0577</v>
      </c>
      <c r="D42" t="s">
        <v>48</v>
      </c>
    </row>
    <row r="43" spans="1:10">
      <c r="A43" t="s">
        <v>74</v>
      </c>
      <c r="B43">
        <v>0.0602</v>
      </c>
      <c r="C43">
        <v>0.0577</v>
      </c>
      <c r="D43" t="s">
        <v>48</v>
      </c>
    </row>
    <row r="44" spans="1:10">
      <c r="A44" s="7" t="s">
        <v>77</v>
      </c>
      <c r="B44">
        <v>0.08069999999999999</v>
      </c>
      <c r="C44">
        <v>0.0577</v>
      </c>
      <c r="D44" t="s">
        <v>48</v>
      </c>
    </row>
    <row r="46" spans="1:10">
      <c r="A46" s="1" t="s">
        <v>0</v>
      </c>
      <c r="B46" s="1" t="s">
        <v>5</v>
      </c>
      <c r="C46" s="1" t="s">
        <v>6</v>
      </c>
      <c r="D46" s="1" t="s">
        <v>78</v>
      </c>
      <c r="E46" s="1" t="s">
        <v>79</v>
      </c>
      <c r="F46" s="1" t="s">
        <v>80</v>
      </c>
      <c r="G46" s="1" t="s">
        <v>81</v>
      </c>
      <c r="H46" s="1" t="s">
        <v>82</v>
      </c>
      <c r="I46" s="1" t="s">
        <v>83</v>
      </c>
      <c r="J46" s="1" t="s">
        <v>84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</row>
    <row r="48" spans="1:10">
      <c r="A48">
        <v>1</v>
      </c>
      <c r="B48">
        <v>6.248818181818196</v>
      </c>
      <c r="C48">
        <v>0.303921569</v>
      </c>
      <c r="D48">
        <v>6.248818181818196</v>
      </c>
      <c r="E48">
        <v>0.303921569</v>
      </c>
    </row>
    <row r="49" spans="1:5">
      <c r="A49">
        <v>2</v>
      </c>
      <c r="B49">
        <v>11.35428671328673</v>
      </c>
      <c r="C49">
        <v>0.607843137</v>
      </c>
      <c r="D49">
        <v>11.35428671328673</v>
      </c>
      <c r="E49">
        <v>0.607843137</v>
      </c>
    </row>
    <row r="50" spans="1:5">
      <c r="A50">
        <v>3</v>
      </c>
      <c r="B50">
        <v>14.98577622377624</v>
      </c>
      <c r="C50">
        <v>0.911764706</v>
      </c>
      <c r="D50">
        <v>14.98577622377624</v>
      </c>
      <c r="E50">
        <v>0.911764706</v>
      </c>
    </row>
    <row r="51" spans="1:5">
      <c r="A51">
        <v>4</v>
      </c>
      <c r="B51">
        <v>13.16991375291379</v>
      </c>
      <c r="C51">
        <v>1.215686275</v>
      </c>
      <c r="D51">
        <v>13.16991375291379</v>
      </c>
      <c r="E51">
        <v>1.215686275</v>
      </c>
    </row>
    <row r="52" spans="1:5">
      <c r="A52">
        <v>5</v>
      </c>
      <c r="B52">
        <v>10.57543706293709</v>
      </c>
      <c r="C52">
        <v>1.519607843</v>
      </c>
      <c r="D52">
        <v>10.57543706293709</v>
      </c>
      <c r="E52">
        <v>1.519607843</v>
      </c>
    </row>
    <row r="53" spans="1:5">
      <c r="A53">
        <v>6</v>
      </c>
      <c r="B53">
        <v>9.856712121212148</v>
      </c>
      <c r="C53">
        <v>1.823529412</v>
      </c>
      <c r="D53">
        <v>9.856712121212148</v>
      </c>
      <c r="E53">
        <v>1.823529412</v>
      </c>
    </row>
    <row r="54" spans="1:5">
      <c r="A54">
        <v>7</v>
      </c>
      <c r="B54">
        <v>9.700420745920772</v>
      </c>
      <c r="C54">
        <v>2.12745098</v>
      </c>
      <c r="D54">
        <v>9.700420745920772</v>
      </c>
      <c r="E54">
        <v>2.12745098</v>
      </c>
    </row>
    <row r="55" spans="1:5">
      <c r="A55">
        <v>8</v>
      </c>
      <c r="B55">
        <v>9.26883566433569</v>
      </c>
      <c r="C55">
        <v>2.431372549</v>
      </c>
      <c r="D55">
        <v>9.26883566433569</v>
      </c>
      <c r="E55">
        <v>2.431372549</v>
      </c>
    </row>
    <row r="56" spans="1:5">
      <c r="A56">
        <v>9</v>
      </c>
      <c r="B56">
        <v>8.639502331002353</v>
      </c>
      <c r="C56">
        <v>2.735294118</v>
      </c>
      <c r="D56">
        <v>8.639502331002353</v>
      </c>
      <c r="E56">
        <v>2.735294118</v>
      </c>
    </row>
    <row r="57" spans="1:5">
      <c r="A57">
        <v>10</v>
      </c>
      <c r="B57">
        <v>7.986343822843843</v>
      </c>
      <c r="C57">
        <v>3.039215686</v>
      </c>
      <c r="D57">
        <v>7.986343822843843</v>
      </c>
      <c r="E57">
        <v>3.039215686</v>
      </c>
    </row>
    <row r="58" spans="1:5">
      <c r="A58">
        <v>11</v>
      </c>
      <c r="B58">
        <v>7.380094405594425</v>
      </c>
      <c r="C58">
        <v>3.1</v>
      </c>
      <c r="D58">
        <v>7.380094405594425</v>
      </c>
      <c r="E58">
        <v>3.1</v>
      </c>
    </row>
    <row r="59" spans="1:5">
      <c r="A59">
        <v>12</v>
      </c>
      <c r="B59">
        <v>7.178296037296056</v>
      </c>
      <c r="C59">
        <v>3.1</v>
      </c>
      <c r="D59">
        <v>7.178296037296056</v>
      </c>
      <c r="E59">
        <v>3.1</v>
      </c>
    </row>
    <row r="60" spans="1:5">
      <c r="A60">
        <v>13</v>
      </c>
      <c r="B60">
        <v>7.032336829836848</v>
      </c>
      <c r="C60">
        <v>3.1</v>
      </c>
      <c r="D60">
        <v>7.032336829836848</v>
      </c>
      <c r="E60">
        <v>3.1</v>
      </c>
    </row>
    <row r="61" spans="1:5">
      <c r="A61">
        <v>14</v>
      </c>
      <c r="B61">
        <v>7.064010489510508</v>
      </c>
      <c r="C61">
        <v>3.1</v>
      </c>
      <c r="D61">
        <v>7.064010489510508</v>
      </c>
      <c r="E61">
        <v>3.1</v>
      </c>
    </row>
    <row r="62" spans="1:5">
      <c r="A62">
        <v>15</v>
      </c>
      <c r="B62">
        <v>6.957836829836848</v>
      </c>
      <c r="C62">
        <v>3.1</v>
      </c>
      <c r="D62">
        <v>6.957836829836848</v>
      </c>
      <c r="E62">
        <v>3.1</v>
      </c>
    </row>
    <row r="63" spans="1:5">
      <c r="A63">
        <v>16</v>
      </c>
      <c r="B63">
        <v>6.594868298368315</v>
      </c>
      <c r="C63">
        <v>3.1</v>
      </c>
      <c r="D63">
        <v>6.594868298368315</v>
      </c>
      <c r="E63">
        <v>3.1</v>
      </c>
    </row>
    <row r="64" spans="1:5">
      <c r="A64">
        <v>17</v>
      </c>
      <c r="B64">
        <v>6.412672494172512</v>
      </c>
      <c r="C64">
        <v>3.1</v>
      </c>
      <c r="D64">
        <v>6.412672494172512</v>
      </c>
      <c r="E64">
        <v>3.1</v>
      </c>
    </row>
    <row r="65" spans="1:5">
      <c r="A65">
        <v>18</v>
      </c>
      <c r="B65">
        <v>6.222301864801882</v>
      </c>
      <c r="C65">
        <v>3.1</v>
      </c>
      <c r="D65">
        <v>6.222301864801882</v>
      </c>
      <c r="E65">
        <v>3.1</v>
      </c>
    </row>
    <row r="66" spans="1:5">
      <c r="A66">
        <v>19</v>
      </c>
      <c r="B66">
        <v>6.367588578088595</v>
      </c>
      <c r="C66">
        <v>3.1</v>
      </c>
      <c r="D66">
        <v>6.367588578088595</v>
      </c>
      <c r="E66">
        <v>3.1</v>
      </c>
    </row>
    <row r="67" spans="1:5">
      <c r="A67">
        <v>20</v>
      </c>
      <c r="B67">
        <v>6.732085081585099</v>
      </c>
      <c r="C67">
        <v>3.1</v>
      </c>
      <c r="D67">
        <v>6.732085081585099</v>
      </c>
      <c r="E67">
        <v>3.1</v>
      </c>
    </row>
    <row r="68" spans="1:5">
      <c r="A68">
        <v>21</v>
      </c>
      <c r="B68">
        <v>7.049418414918433</v>
      </c>
      <c r="C68">
        <v>3.1</v>
      </c>
      <c r="D68">
        <v>7.049418414918433</v>
      </c>
      <c r="E68">
        <v>3.1</v>
      </c>
    </row>
    <row r="69" spans="1:5">
      <c r="A69">
        <v>22</v>
      </c>
      <c r="B69">
        <v>7.306257575757595</v>
      </c>
      <c r="C69">
        <v>3.1</v>
      </c>
      <c r="D69">
        <v>7.306257575757595</v>
      </c>
      <c r="E69">
        <v>3.1</v>
      </c>
    </row>
    <row r="70" spans="1:5">
      <c r="A70">
        <v>23</v>
      </c>
      <c r="B70">
        <v>7.435363636363656</v>
      </c>
      <c r="C70">
        <v>3.1</v>
      </c>
      <c r="D70">
        <v>7.435363636363656</v>
      </c>
      <c r="E70">
        <v>3.1</v>
      </c>
    </row>
    <row r="71" spans="1:5">
      <c r="A71">
        <v>24</v>
      </c>
      <c r="B71">
        <v>7.681562937062957</v>
      </c>
      <c r="C71">
        <v>3.1</v>
      </c>
      <c r="D71">
        <v>7.681562937062957</v>
      </c>
      <c r="E71">
        <v>3.1</v>
      </c>
    </row>
    <row r="72" spans="1:5">
      <c r="A72">
        <v>25</v>
      </c>
      <c r="B72">
        <v>7.878604895104916</v>
      </c>
      <c r="C72">
        <v>3.1</v>
      </c>
      <c r="D72">
        <v>7.878604895104916</v>
      </c>
      <c r="E72">
        <v>3.1</v>
      </c>
    </row>
    <row r="73" spans="1:5">
      <c r="A73">
        <v>26</v>
      </c>
      <c r="B73">
        <v>7.878453379953401</v>
      </c>
      <c r="C73">
        <v>3.1</v>
      </c>
      <c r="D73">
        <v>7.878453379953401</v>
      </c>
      <c r="E73">
        <v>3.1</v>
      </c>
    </row>
    <row r="74" spans="1:5">
      <c r="A74">
        <v>27</v>
      </c>
      <c r="B74">
        <v>7.744850815850836</v>
      </c>
      <c r="C74">
        <v>3.1</v>
      </c>
      <c r="D74">
        <v>7.744850815850836</v>
      </c>
      <c r="E74">
        <v>3.1</v>
      </c>
    </row>
    <row r="75" spans="1:5">
      <c r="A75">
        <v>28</v>
      </c>
      <c r="B75">
        <v>7.662794871794892</v>
      </c>
      <c r="C75">
        <v>3.1</v>
      </c>
      <c r="D75">
        <v>7.662794871794892</v>
      </c>
      <c r="E75">
        <v>3.1</v>
      </c>
    </row>
    <row r="76" spans="1:5">
      <c r="A76">
        <v>29</v>
      </c>
      <c r="B76">
        <v>7.487550116550137</v>
      </c>
      <c r="C76">
        <v>3.1</v>
      </c>
      <c r="D76">
        <v>7.487550116550137</v>
      </c>
      <c r="E76">
        <v>3.1</v>
      </c>
    </row>
    <row r="77" spans="1:5">
      <c r="A77">
        <v>30</v>
      </c>
      <c r="B77">
        <v>7.378370629370648</v>
      </c>
      <c r="C77">
        <v>3.1</v>
      </c>
      <c r="D77">
        <v>7.378370629370648</v>
      </c>
      <c r="E77">
        <v>3.1</v>
      </c>
    </row>
    <row r="78" spans="1:5">
      <c r="A78">
        <v>31</v>
      </c>
      <c r="B78">
        <v>7.350877622377642</v>
      </c>
      <c r="C78">
        <v>3.1</v>
      </c>
      <c r="D78">
        <v>7.350877622377642</v>
      </c>
      <c r="E78">
        <v>3.1</v>
      </c>
    </row>
    <row r="79" spans="1:5">
      <c r="A79">
        <v>32</v>
      </c>
      <c r="B79">
        <v>7.433662004662025</v>
      </c>
      <c r="C79">
        <v>3.1</v>
      </c>
      <c r="D79">
        <v>7.433662004662025</v>
      </c>
      <c r="E79">
        <v>3.1</v>
      </c>
    </row>
    <row r="80" spans="1:5">
      <c r="A80">
        <v>33</v>
      </c>
      <c r="B80">
        <v>7.470545454545475</v>
      </c>
      <c r="C80">
        <v>3.1</v>
      </c>
      <c r="D80">
        <v>7.470545454545475</v>
      </c>
      <c r="E80">
        <v>3.1</v>
      </c>
    </row>
    <row r="81" spans="1:5">
      <c r="A81">
        <v>34</v>
      </c>
      <c r="B81">
        <v>7.463064102564122</v>
      </c>
      <c r="C81">
        <v>3.1</v>
      </c>
      <c r="D81">
        <v>7.463064102564122</v>
      </c>
      <c r="E81">
        <v>3.1</v>
      </c>
    </row>
    <row r="82" spans="1:5">
      <c r="A82">
        <v>35</v>
      </c>
      <c r="B82">
        <v>7.357736596736617</v>
      </c>
      <c r="C82">
        <v>3.1</v>
      </c>
      <c r="D82">
        <v>7.357736596736617</v>
      </c>
      <c r="E82">
        <v>3.1</v>
      </c>
    </row>
    <row r="83" spans="1:5">
      <c r="A83">
        <v>36</v>
      </c>
      <c r="B83">
        <v>7.176628205128224</v>
      </c>
      <c r="C83">
        <v>3.1</v>
      </c>
      <c r="D83">
        <v>7.176628205128224</v>
      </c>
      <c r="E83">
        <v>3.1</v>
      </c>
    </row>
    <row r="84" spans="1:5">
      <c r="A84">
        <v>37</v>
      </c>
      <c r="B84">
        <v>6.986454545454564</v>
      </c>
      <c r="C84">
        <v>3.1</v>
      </c>
      <c r="D84">
        <v>6.986454545454564</v>
      </c>
      <c r="E84">
        <v>3.1</v>
      </c>
    </row>
    <row r="85" spans="1:5">
      <c r="A85">
        <v>38</v>
      </c>
      <c r="B85">
        <v>6.91063403263405</v>
      </c>
      <c r="C85">
        <v>3.1</v>
      </c>
      <c r="D85">
        <v>6.91063403263405</v>
      </c>
      <c r="E85">
        <v>3.1</v>
      </c>
    </row>
    <row r="86" spans="1:5">
      <c r="A86">
        <v>39</v>
      </c>
      <c r="B86">
        <v>6.771351981352</v>
      </c>
      <c r="C86">
        <v>3.1</v>
      </c>
      <c r="D86">
        <v>6.771351981352</v>
      </c>
      <c r="E86">
        <v>3.1</v>
      </c>
    </row>
    <row r="87" spans="1:5">
      <c r="A87">
        <v>40</v>
      </c>
      <c r="B87">
        <v>6.656181818181835</v>
      </c>
      <c r="C87">
        <v>3.1</v>
      </c>
      <c r="D87">
        <v>6.656181818181835</v>
      </c>
      <c r="E87">
        <v>3.1</v>
      </c>
    </row>
    <row r="88" spans="1:5">
      <c r="A88">
        <v>41</v>
      </c>
      <c r="B88">
        <v>6.546649184149201</v>
      </c>
      <c r="C88">
        <v>3.1</v>
      </c>
      <c r="D88">
        <v>6.546649184149201</v>
      </c>
      <c r="E88">
        <v>3.1</v>
      </c>
    </row>
    <row r="89" spans="1:5">
      <c r="A89">
        <v>42</v>
      </c>
      <c r="B89">
        <v>6.461466200466218</v>
      </c>
      <c r="C89">
        <v>3.1</v>
      </c>
      <c r="D89">
        <v>6.461466200466218</v>
      </c>
      <c r="E89">
        <v>3.1</v>
      </c>
    </row>
    <row r="90" spans="1:5">
      <c r="A90">
        <v>43</v>
      </c>
      <c r="B90">
        <v>6.427179487179504</v>
      </c>
      <c r="C90">
        <v>3.1</v>
      </c>
      <c r="D90">
        <v>6.427179487179504</v>
      </c>
      <c r="E90">
        <v>3.1</v>
      </c>
    </row>
    <row r="91" spans="1:5">
      <c r="A91">
        <v>44</v>
      </c>
      <c r="B91">
        <v>6.360192307692325</v>
      </c>
      <c r="C91">
        <v>3.1</v>
      </c>
      <c r="D91">
        <v>6.360192307692325</v>
      </c>
      <c r="E91">
        <v>3.1</v>
      </c>
    </row>
    <row r="92" spans="1:5">
      <c r="A92">
        <v>45</v>
      </c>
      <c r="B92">
        <v>6.250114219114236</v>
      </c>
      <c r="C92">
        <v>3.1</v>
      </c>
      <c r="D92">
        <v>6.250114219114236</v>
      </c>
      <c r="E92">
        <v>3.1</v>
      </c>
    </row>
    <row r="93" spans="1:5">
      <c r="A93">
        <v>46</v>
      </c>
      <c r="B93">
        <v>6.115292540792556</v>
      </c>
      <c r="C93">
        <v>3.1</v>
      </c>
      <c r="D93">
        <v>6.115292540792556</v>
      </c>
      <c r="E93">
        <v>3.1</v>
      </c>
    </row>
    <row r="94" spans="1:5">
      <c r="A94">
        <v>47</v>
      </c>
      <c r="B94">
        <v>5.991277389277405</v>
      </c>
      <c r="C94">
        <v>3.1</v>
      </c>
      <c r="D94">
        <v>5.991277389277405</v>
      </c>
      <c r="E94">
        <v>3.1</v>
      </c>
    </row>
    <row r="95" spans="1:5">
      <c r="A95">
        <v>48</v>
      </c>
      <c r="B95">
        <v>5.874005827505843</v>
      </c>
      <c r="C95">
        <v>3.1</v>
      </c>
      <c r="D95">
        <v>5.874005827505843</v>
      </c>
      <c r="E95">
        <v>3.1</v>
      </c>
    </row>
    <row r="96" spans="1:5">
      <c r="A96">
        <v>49</v>
      </c>
      <c r="B96">
        <v>5.809059440559456</v>
      </c>
      <c r="C96">
        <v>3.1</v>
      </c>
      <c r="D96">
        <v>5.809059440559456</v>
      </c>
      <c r="E96">
        <v>3.1</v>
      </c>
    </row>
    <row r="97" spans="1:5">
      <c r="A97">
        <v>50</v>
      </c>
      <c r="B97">
        <v>5.670515151515167</v>
      </c>
      <c r="C97">
        <v>3.1</v>
      </c>
      <c r="D97">
        <v>5.670515151515167</v>
      </c>
      <c r="E97">
        <v>3.1</v>
      </c>
    </row>
    <row r="98" spans="1:5">
      <c r="A98">
        <v>51</v>
      </c>
      <c r="B98">
        <v>5.534949883449898</v>
      </c>
      <c r="C98">
        <v>3.1</v>
      </c>
      <c r="D98">
        <v>5.534949883449898</v>
      </c>
      <c r="E98">
        <v>3.1</v>
      </c>
    </row>
    <row r="99" spans="1:5">
      <c r="A99">
        <v>52</v>
      </c>
      <c r="B99">
        <v>5.407921911421926</v>
      </c>
      <c r="C99">
        <v>3.1</v>
      </c>
      <c r="D99">
        <v>5.407921911421926</v>
      </c>
      <c r="E99">
        <v>3.1</v>
      </c>
    </row>
    <row r="100" spans="1:5">
      <c r="A100">
        <v>53</v>
      </c>
      <c r="B100">
        <v>5.286116550116564</v>
      </c>
      <c r="C100">
        <v>3.1</v>
      </c>
      <c r="D100">
        <v>5.286116550116564</v>
      </c>
      <c r="E100">
        <v>3.1</v>
      </c>
    </row>
    <row r="101" spans="1:5">
      <c r="A101">
        <v>54</v>
      </c>
      <c r="B101">
        <v>5.19016899766901</v>
      </c>
      <c r="C101">
        <v>3.1</v>
      </c>
      <c r="D101">
        <v>5.19016899766901</v>
      </c>
      <c r="E101">
        <v>3.1</v>
      </c>
    </row>
    <row r="102" spans="1:5">
      <c r="A102">
        <v>55</v>
      </c>
      <c r="B102">
        <v>5.155054778554792</v>
      </c>
      <c r="C102">
        <v>3.1</v>
      </c>
      <c r="D102">
        <v>5.155054778554792</v>
      </c>
      <c r="E102">
        <v>3.1</v>
      </c>
    </row>
    <row r="103" spans="1:5">
      <c r="A103">
        <v>56</v>
      </c>
      <c r="B103">
        <v>5.095312354312368</v>
      </c>
      <c r="C103">
        <v>3.1</v>
      </c>
      <c r="D103">
        <v>5.095312354312368</v>
      </c>
      <c r="E103">
        <v>3.1</v>
      </c>
    </row>
    <row r="104" spans="1:5">
      <c r="A104">
        <v>57</v>
      </c>
      <c r="B104">
        <v>4.998481351981365</v>
      </c>
      <c r="C104">
        <v>3.1</v>
      </c>
      <c r="D104">
        <v>4.998481351981365</v>
      </c>
      <c r="E104">
        <v>3.1</v>
      </c>
    </row>
    <row r="105" spans="1:5">
      <c r="A105">
        <v>58</v>
      </c>
      <c r="B105">
        <v>4.860357808857822</v>
      </c>
      <c r="C105">
        <v>3.1</v>
      </c>
      <c r="D105">
        <v>4.860357808857822</v>
      </c>
      <c r="E105">
        <v>3.1</v>
      </c>
    </row>
    <row r="106" spans="1:5">
      <c r="A106">
        <v>59</v>
      </c>
      <c r="B106">
        <v>4.733547785547798</v>
      </c>
      <c r="C106">
        <v>3.1</v>
      </c>
      <c r="D106">
        <v>4.733547785547798</v>
      </c>
      <c r="E106">
        <v>3.1</v>
      </c>
    </row>
    <row r="107" spans="1:5">
      <c r="A107">
        <v>60</v>
      </c>
      <c r="B107">
        <v>4.687397435897449</v>
      </c>
      <c r="C107">
        <v>3.1</v>
      </c>
      <c r="D107">
        <v>4.687397435897449</v>
      </c>
      <c r="E107">
        <v>3.1</v>
      </c>
    </row>
    <row r="108" spans="1:5">
      <c r="A108">
        <v>61</v>
      </c>
      <c r="B108">
        <v>4.642122377622389</v>
      </c>
      <c r="C108">
        <v>3.1</v>
      </c>
      <c r="D108">
        <v>4.642122377622389</v>
      </c>
      <c r="E108">
        <v>3.1</v>
      </c>
    </row>
    <row r="109" spans="1:5">
      <c r="A109">
        <v>62</v>
      </c>
      <c r="B109">
        <v>4.64655244755246</v>
      </c>
      <c r="C109">
        <v>3.1</v>
      </c>
      <c r="D109">
        <v>4.64655244755246</v>
      </c>
      <c r="E109">
        <v>3.1</v>
      </c>
    </row>
    <row r="110" spans="1:5">
      <c r="A110">
        <v>63</v>
      </c>
      <c r="B110">
        <v>4.658407925407937</v>
      </c>
      <c r="C110">
        <v>3.1</v>
      </c>
      <c r="D110">
        <v>4.658407925407937</v>
      </c>
      <c r="E110">
        <v>3.1</v>
      </c>
    </row>
    <row r="111" spans="1:5">
      <c r="A111">
        <v>64</v>
      </c>
      <c r="B111">
        <v>4.658701631701645</v>
      </c>
      <c r="C111">
        <v>3.1</v>
      </c>
      <c r="D111">
        <v>4.658701631701645</v>
      </c>
      <c r="E111">
        <v>3.1</v>
      </c>
    </row>
    <row r="112" spans="1:5">
      <c r="A112">
        <v>65</v>
      </c>
      <c r="B112">
        <v>4.649842657342669</v>
      </c>
      <c r="C112">
        <v>3.1</v>
      </c>
      <c r="D112">
        <v>4.649842657342669</v>
      </c>
      <c r="E112">
        <v>3.1</v>
      </c>
    </row>
    <row r="113" spans="1:5">
      <c r="A113">
        <v>66</v>
      </c>
      <c r="B113">
        <v>4.641567599067612</v>
      </c>
      <c r="C113">
        <v>3.1</v>
      </c>
      <c r="D113">
        <v>4.641567599067612</v>
      </c>
      <c r="E113">
        <v>3.1</v>
      </c>
    </row>
    <row r="114" spans="1:5">
      <c r="A114">
        <v>67</v>
      </c>
      <c r="B114">
        <v>4.646174825174837</v>
      </c>
      <c r="C114">
        <v>3.1</v>
      </c>
      <c r="D114">
        <v>4.646174825174837</v>
      </c>
      <c r="E114">
        <v>3.1</v>
      </c>
    </row>
    <row r="115" spans="1:5">
      <c r="A115">
        <v>68</v>
      </c>
      <c r="B115">
        <v>4.665495337995351</v>
      </c>
      <c r="C115">
        <v>3.1</v>
      </c>
      <c r="D115">
        <v>4.665495337995351</v>
      </c>
      <c r="E115">
        <v>3.1</v>
      </c>
    </row>
    <row r="116" spans="1:5">
      <c r="A116">
        <v>69</v>
      </c>
      <c r="B116">
        <v>4.698961538461552</v>
      </c>
      <c r="C116">
        <v>3.1</v>
      </c>
      <c r="D116">
        <v>4.698961538461552</v>
      </c>
      <c r="E116">
        <v>3.1</v>
      </c>
    </row>
    <row r="117" spans="1:5">
      <c r="A117">
        <v>70</v>
      </c>
      <c r="B117">
        <v>4.764968531468543</v>
      </c>
      <c r="C117">
        <v>3.1</v>
      </c>
      <c r="D117">
        <v>4.764968531468543</v>
      </c>
      <c r="E117">
        <v>3.1</v>
      </c>
    </row>
    <row r="118" spans="1:5">
      <c r="A118">
        <v>71</v>
      </c>
      <c r="B118">
        <v>4.81034032634034</v>
      </c>
      <c r="C118">
        <v>3.1</v>
      </c>
      <c r="D118">
        <v>4.81034032634034</v>
      </c>
      <c r="E118">
        <v>3.1</v>
      </c>
    </row>
    <row r="119" spans="1:5">
      <c r="A119">
        <v>72</v>
      </c>
      <c r="B119">
        <v>4.910254079254092</v>
      </c>
      <c r="C119">
        <v>3.1</v>
      </c>
      <c r="D119">
        <v>4.910254079254092</v>
      </c>
      <c r="E119">
        <v>3.1</v>
      </c>
    </row>
    <row r="120" spans="1:5">
      <c r="A120">
        <v>73</v>
      </c>
      <c r="B120">
        <v>5.01107109557111</v>
      </c>
      <c r="C120">
        <v>3.1</v>
      </c>
      <c r="D120">
        <v>5.01107109557111</v>
      </c>
      <c r="E120">
        <v>3.1</v>
      </c>
    </row>
    <row r="121" spans="1:5">
      <c r="A121">
        <v>74</v>
      </c>
      <c r="B121">
        <v>5.101564102564115</v>
      </c>
      <c r="C121">
        <v>3.1</v>
      </c>
      <c r="D121">
        <v>5.101564102564115</v>
      </c>
      <c r="E121">
        <v>3.1</v>
      </c>
    </row>
    <row r="122" spans="1:5">
      <c r="A122">
        <v>75</v>
      </c>
      <c r="B122">
        <v>5.175227272727287</v>
      </c>
      <c r="C122">
        <v>3.1</v>
      </c>
      <c r="D122">
        <v>5.175227272727287</v>
      </c>
      <c r="E122">
        <v>3.1</v>
      </c>
    </row>
    <row r="123" spans="1:5">
      <c r="A123">
        <v>76</v>
      </c>
      <c r="B123">
        <v>5.204097902097915</v>
      </c>
      <c r="C123">
        <v>3.1</v>
      </c>
      <c r="D123">
        <v>5.204097902097915</v>
      </c>
      <c r="E123">
        <v>3.1</v>
      </c>
    </row>
    <row r="124" spans="1:5">
      <c r="A124">
        <v>77</v>
      </c>
      <c r="B124">
        <v>5.234627039627053</v>
      </c>
      <c r="C124">
        <v>3.1</v>
      </c>
      <c r="D124">
        <v>5.234627039627053</v>
      </c>
      <c r="E124">
        <v>3.1</v>
      </c>
    </row>
    <row r="125" spans="1:5">
      <c r="A125">
        <v>78</v>
      </c>
      <c r="B125">
        <v>5.206559440559454</v>
      </c>
      <c r="C125">
        <v>3.1</v>
      </c>
      <c r="D125">
        <v>5.206559440559454</v>
      </c>
      <c r="E125">
        <v>3.1</v>
      </c>
    </row>
    <row r="126" spans="1:5">
      <c r="A126">
        <v>79</v>
      </c>
      <c r="B126">
        <v>5.114615384615398</v>
      </c>
      <c r="C126">
        <v>3.1</v>
      </c>
      <c r="D126">
        <v>5.114615384615398</v>
      </c>
      <c r="E126">
        <v>3.1</v>
      </c>
    </row>
    <row r="127" spans="1:5">
      <c r="A127">
        <v>80</v>
      </c>
      <c r="B127">
        <v>4.987710955710969</v>
      </c>
      <c r="C127">
        <v>3.092999539</v>
      </c>
      <c r="D127">
        <v>4.987710955710969</v>
      </c>
      <c r="E127">
        <v>3.092999539</v>
      </c>
    </row>
    <row r="128" spans="1:5">
      <c r="A128">
        <v>81</v>
      </c>
      <c r="B128">
        <v>4.84260955710957</v>
      </c>
      <c r="C128">
        <v>3.060099546</v>
      </c>
      <c r="D128">
        <v>4.84260955710957</v>
      </c>
      <c r="E128">
        <v>3.060099546</v>
      </c>
    </row>
    <row r="129" spans="1:5">
      <c r="A129">
        <v>82</v>
      </c>
      <c r="B129">
        <v>4.772662004662017</v>
      </c>
      <c r="C129">
        <v>3.027199553</v>
      </c>
      <c r="D129">
        <v>4.772662004662017</v>
      </c>
      <c r="E129">
        <v>3.027199553</v>
      </c>
    </row>
    <row r="130" spans="1:5">
      <c r="A130">
        <v>83</v>
      </c>
      <c r="B130">
        <v>4.650456876456889</v>
      </c>
      <c r="C130">
        <v>2.994299559</v>
      </c>
      <c r="D130">
        <v>4.650456876456889</v>
      </c>
      <c r="E130">
        <v>2.994299559</v>
      </c>
    </row>
    <row r="131" spans="1:5">
      <c r="A131">
        <v>84</v>
      </c>
      <c r="B131">
        <v>4.546301864801878</v>
      </c>
      <c r="C131">
        <v>2.961399566</v>
      </c>
      <c r="D131">
        <v>4.546301864801878</v>
      </c>
      <c r="E131">
        <v>2.961399566</v>
      </c>
    </row>
    <row r="132" spans="1:5">
      <c r="A132">
        <v>85</v>
      </c>
      <c r="B132">
        <v>4.459831002331014</v>
      </c>
      <c r="C132">
        <v>2.928499572</v>
      </c>
      <c r="D132">
        <v>4.459831002331014</v>
      </c>
      <c r="E132">
        <v>2.928499572</v>
      </c>
    </row>
    <row r="133" spans="1:5">
      <c r="A133">
        <v>86</v>
      </c>
      <c r="B133">
        <v>4.367865967365979</v>
      </c>
      <c r="C133">
        <v>2.895599579</v>
      </c>
      <c r="D133">
        <v>4.367865967365979</v>
      </c>
      <c r="E133">
        <v>2.895599579</v>
      </c>
    </row>
    <row r="134" spans="1:5">
      <c r="A134">
        <v>87</v>
      </c>
      <c r="B134">
        <v>4.324395104895117</v>
      </c>
      <c r="C134">
        <v>2.862699585</v>
      </c>
      <c r="D134">
        <v>4.324395104895117</v>
      </c>
      <c r="E134">
        <v>2.862699585</v>
      </c>
    </row>
    <row r="135" spans="1:5">
      <c r="A135">
        <v>88</v>
      </c>
      <c r="B135">
        <v>4.273506993007004</v>
      </c>
      <c r="C135">
        <v>2.829799592</v>
      </c>
      <c r="D135">
        <v>4.273506993007004</v>
      </c>
      <c r="E135">
        <v>2.829799592</v>
      </c>
    </row>
    <row r="136" spans="1:5">
      <c r="A136">
        <v>89</v>
      </c>
      <c r="B136">
        <v>4.245689976689988</v>
      </c>
      <c r="C136">
        <v>2.796899599</v>
      </c>
      <c r="D136">
        <v>4.245689976689988</v>
      </c>
      <c r="E136">
        <v>2.796899599</v>
      </c>
    </row>
    <row r="137" spans="1:5">
      <c r="A137">
        <v>90</v>
      </c>
      <c r="B137">
        <v>4.20770512820514</v>
      </c>
      <c r="C137">
        <v>2.763999605</v>
      </c>
      <c r="D137">
        <v>4.20770512820514</v>
      </c>
      <c r="E137">
        <v>2.763999605</v>
      </c>
    </row>
    <row r="138" spans="1:5">
      <c r="A138">
        <v>91</v>
      </c>
      <c r="B138">
        <v>4.15278787878789</v>
      </c>
      <c r="C138">
        <v>2.731099612</v>
      </c>
      <c r="D138">
        <v>4.15278787878789</v>
      </c>
      <c r="E138">
        <v>2.731099612</v>
      </c>
    </row>
    <row r="139" spans="1:5">
      <c r="A139">
        <v>92</v>
      </c>
      <c r="B139">
        <v>4.125353146853158</v>
      </c>
      <c r="C139">
        <v>2.698199618</v>
      </c>
      <c r="D139">
        <v>4.125353146853158</v>
      </c>
      <c r="E139">
        <v>2.698199618</v>
      </c>
    </row>
    <row r="140" spans="1:5">
      <c r="A140">
        <v>93</v>
      </c>
      <c r="B140">
        <v>4.080494172494183</v>
      </c>
      <c r="C140">
        <v>2.665299625</v>
      </c>
      <c r="D140">
        <v>4.080494172494183</v>
      </c>
      <c r="E140">
        <v>2.665299625</v>
      </c>
    </row>
    <row r="141" spans="1:5">
      <c r="A141">
        <v>94</v>
      </c>
      <c r="B141">
        <v>4.044997668997679</v>
      </c>
      <c r="C141">
        <v>2.632399632</v>
      </c>
      <c r="D141">
        <v>4.044997668997679</v>
      </c>
      <c r="E141">
        <v>2.632399632</v>
      </c>
    </row>
    <row r="142" spans="1:5">
      <c r="A142">
        <v>95</v>
      </c>
      <c r="B142">
        <v>3.987876456876467</v>
      </c>
      <c r="C142">
        <v>2.599499638</v>
      </c>
      <c r="D142">
        <v>3.987876456876467</v>
      </c>
      <c r="E142">
        <v>2.599499638</v>
      </c>
    </row>
    <row r="143" spans="1:5">
      <c r="A143">
        <v>96</v>
      </c>
      <c r="B143">
        <v>3.915681818181828</v>
      </c>
      <c r="C143">
        <v>2.566599645</v>
      </c>
      <c r="D143">
        <v>3.915681818181828</v>
      </c>
      <c r="E143">
        <v>2.566599645</v>
      </c>
    </row>
    <row r="144" spans="1:5">
      <c r="A144">
        <v>97</v>
      </c>
      <c r="B144">
        <v>3.840427738927749</v>
      </c>
      <c r="C144">
        <v>2.533699651</v>
      </c>
      <c r="D144">
        <v>3.840427738927749</v>
      </c>
      <c r="E144">
        <v>2.533699651</v>
      </c>
    </row>
    <row r="145" spans="1:8">
      <c r="A145">
        <v>98</v>
      </c>
      <c r="B145">
        <v>3.796432400932411</v>
      </c>
      <c r="C145">
        <v>2.500799658</v>
      </c>
      <c r="F145">
        <v>3.796432400932411</v>
      </c>
      <c r="G145">
        <v>2.500799658</v>
      </c>
      <c r="H145">
        <v>2.760748833065672</v>
      </c>
    </row>
    <row r="146" spans="1:8">
      <c r="A146">
        <v>99</v>
      </c>
      <c r="B146">
        <v>3.703385780885791</v>
      </c>
      <c r="C146">
        <v>2.467899664</v>
      </c>
      <c r="F146">
        <v>3.703385780885791</v>
      </c>
      <c r="G146">
        <v>2.467899664</v>
      </c>
      <c r="H146">
        <v>2.75956327460575</v>
      </c>
    </row>
    <row r="147" spans="1:8">
      <c r="A147">
        <v>100</v>
      </c>
      <c r="B147">
        <v>3.620452214452224</v>
      </c>
      <c r="C147">
        <v>2.434999671</v>
      </c>
      <c r="F147">
        <v>3.620452214452224</v>
      </c>
      <c r="G147">
        <v>2.434999671</v>
      </c>
      <c r="H147">
        <v>2.758377716145829</v>
      </c>
    </row>
    <row r="148" spans="1:8">
      <c r="A148">
        <v>101</v>
      </c>
      <c r="B148">
        <v>3.573446386946396</v>
      </c>
      <c r="C148">
        <v>2.402099678</v>
      </c>
      <c r="F148">
        <v>3.573446386946396</v>
      </c>
      <c r="G148">
        <v>2.402099678</v>
      </c>
      <c r="H148">
        <v>2.757192157685908</v>
      </c>
    </row>
    <row r="149" spans="1:8">
      <c r="A149">
        <v>102</v>
      </c>
      <c r="B149">
        <v>3.551064102564111</v>
      </c>
      <c r="C149">
        <v>2.369199684</v>
      </c>
      <c r="F149">
        <v>3.551064102564111</v>
      </c>
      <c r="G149">
        <v>2.369199684</v>
      </c>
      <c r="H149">
        <v>2.756006599225986</v>
      </c>
    </row>
    <row r="150" spans="1:8">
      <c r="A150">
        <v>103</v>
      </c>
      <c r="B150">
        <v>3.55248951048952</v>
      </c>
      <c r="C150">
        <v>2.336299691</v>
      </c>
      <c r="F150">
        <v>3.55248951048952</v>
      </c>
      <c r="G150">
        <v>2.336299691</v>
      </c>
      <c r="H150">
        <v>2.754821040766065</v>
      </c>
    </row>
    <row r="151" spans="1:8">
      <c r="A151">
        <v>104</v>
      </c>
      <c r="B151">
        <v>3.564724941724951</v>
      </c>
      <c r="C151">
        <v>2.303399697</v>
      </c>
      <c r="F151">
        <v>3.564724941724951</v>
      </c>
      <c r="G151">
        <v>2.303399697</v>
      </c>
      <c r="H151">
        <v>2.753635482306144</v>
      </c>
    </row>
    <row r="152" spans="1:8">
      <c r="A152">
        <v>105</v>
      </c>
      <c r="B152">
        <v>3.584300699300709</v>
      </c>
      <c r="C152">
        <v>2.270499704</v>
      </c>
      <c r="F152">
        <v>3.584300699300709</v>
      </c>
      <c r="G152">
        <v>2.270499704</v>
      </c>
      <c r="H152">
        <v>2.752449923846223</v>
      </c>
    </row>
    <row r="153" spans="1:8">
      <c r="A153">
        <v>106</v>
      </c>
      <c r="B153">
        <v>3.618954545454555</v>
      </c>
      <c r="C153">
        <v>2.23759971</v>
      </c>
      <c r="F153">
        <v>3.618954545454555</v>
      </c>
      <c r="G153">
        <v>2.23759971</v>
      </c>
      <c r="H153">
        <v>2.751264365386302</v>
      </c>
    </row>
    <row r="154" spans="1:8">
      <c r="A154">
        <v>107</v>
      </c>
      <c r="B154">
        <v>3.660784382284392</v>
      </c>
      <c r="C154">
        <v>2.204699717</v>
      </c>
      <c r="F154">
        <v>3.660784382284392</v>
      </c>
      <c r="G154">
        <v>2.204699717</v>
      </c>
      <c r="H154">
        <v>2.750078806926381</v>
      </c>
    </row>
    <row r="155" spans="1:8">
      <c r="A155">
        <v>108</v>
      </c>
      <c r="B155">
        <v>3.704530303030313</v>
      </c>
      <c r="C155">
        <v>2.171799724</v>
      </c>
      <c r="F155">
        <v>3.704530303030313</v>
      </c>
      <c r="G155">
        <v>2.171799724</v>
      </c>
      <c r="H155">
        <v>2.748893248466459</v>
      </c>
    </row>
    <row r="156" spans="1:8">
      <c r="A156">
        <v>109</v>
      </c>
      <c r="B156">
        <v>3.721104895104905</v>
      </c>
      <c r="C156">
        <v>2.13889973</v>
      </c>
      <c r="F156">
        <v>3.721104895104905</v>
      </c>
      <c r="G156">
        <v>2.13889973</v>
      </c>
      <c r="H156">
        <v>2.747707690006538</v>
      </c>
    </row>
    <row r="157" spans="1:8">
      <c r="A157">
        <v>110</v>
      </c>
      <c r="B157">
        <v>3.729675990676</v>
      </c>
      <c r="C157">
        <v>2.105999737</v>
      </c>
      <c r="F157">
        <v>3.729675990676</v>
      </c>
      <c r="G157">
        <v>2.105999737</v>
      </c>
      <c r="H157">
        <v>2.746522131546617</v>
      </c>
    </row>
    <row r="158" spans="1:8">
      <c r="A158">
        <v>111</v>
      </c>
      <c r="B158">
        <v>3.720271561771571</v>
      </c>
      <c r="C158">
        <v>2.073099743</v>
      </c>
      <c r="F158">
        <v>3.720271561771571</v>
      </c>
      <c r="G158">
        <v>2.073099743</v>
      </c>
      <c r="H158">
        <v>2.745336573086695</v>
      </c>
    </row>
    <row r="159" spans="1:8">
      <c r="A159">
        <v>112</v>
      </c>
      <c r="B159">
        <v>3.700120046620056</v>
      </c>
      <c r="C159">
        <v>2.04019975</v>
      </c>
      <c r="F159">
        <v>3.700120046620056</v>
      </c>
      <c r="G159">
        <v>2.04019975</v>
      </c>
      <c r="H159">
        <v>2.744151014626774</v>
      </c>
    </row>
    <row r="160" spans="1:8">
      <c r="A160">
        <v>113</v>
      </c>
      <c r="B160">
        <v>3.69926923076924</v>
      </c>
      <c r="C160">
        <v>2.007299757</v>
      </c>
      <c r="F160">
        <v>3.69926923076924</v>
      </c>
      <c r="G160">
        <v>2.007299757</v>
      </c>
      <c r="H160">
        <v>2.742965456166853</v>
      </c>
    </row>
    <row r="161" spans="1:8">
      <c r="A161">
        <v>114</v>
      </c>
      <c r="B161">
        <v>3.709019813519824</v>
      </c>
      <c r="C161">
        <v>1.974399763</v>
      </c>
      <c r="F161">
        <v>3.709019813519824</v>
      </c>
      <c r="G161">
        <v>1.974399763</v>
      </c>
      <c r="H161">
        <v>2.741779897706932</v>
      </c>
    </row>
    <row r="162" spans="1:8">
      <c r="A162">
        <v>115</v>
      </c>
      <c r="B162">
        <v>3.748638694638704</v>
      </c>
      <c r="C162">
        <v>1.94149977</v>
      </c>
      <c r="F162">
        <v>3.748638694638704</v>
      </c>
      <c r="G162">
        <v>1.94149977</v>
      </c>
      <c r="H162">
        <v>2.740594339247011</v>
      </c>
    </row>
    <row r="163" spans="1:8">
      <c r="A163">
        <v>116</v>
      </c>
      <c r="B163">
        <v>3.798421911421922</v>
      </c>
      <c r="C163">
        <v>1.908599776</v>
      </c>
      <c r="F163">
        <v>3.798421911421922</v>
      </c>
      <c r="G163">
        <v>1.908599776</v>
      </c>
      <c r="H163">
        <v>2.739408780787089</v>
      </c>
    </row>
    <row r="164" spans="1:8">
      <c r="A164">
        <v>117</v>
      </c>
      <c r="B164">
        <v>3.826862470862481</v>
      </c>
      <c r="C164">
        <v>1.875699783</v>
      </c>
      <c r="F164">
        <v>3.826862470862481</v>
      </c>
      <c r="G164">
        <v>1.875699783</v>
      </c>
      <c r="H164">
        <v>2.738223222327168</v>
      </c>
    </row>
    <row r="165" spans="1:8">
      <c r="A165">
        <v>118</v>
      </c>
      <c r="B165">
        <v>3.822013986013996</v>
      </c>
      <c r="C165">
        <v>1.842799789</v>
      </c>
      <c r="F165">
        <v>3.822013986013996</v>
      </c>
      <c r="G165">
        <v>1.842799789</v>
      </c>
      <c r="H165">
        <v>2.737037663867247</v>
      </c>
    </row>
    <row r="166" spans="1:8">
      <c r="A166">
        <v>119</v>
      </c>
      <c r="B166">
        <v>3.801425407925418</v>
      </c>
      <c r="C166">
        <v>1.809899796</v>
      </c>
      <c r="F166">
        <v>3.801425407925418</v>
      </c>
      <c r="G166">
        <v>1.809899796</v>
      </c>
      <c r="H166">
        <v>2.735852105407326</v>
      </c>
    </row>
    <row r="167" spans="1:8">
      <c r="A167">
        <v>120</v>
      </c>
      <c r="B167">
        <v>3.791184149184159</v>
      </c>
      <c r="C167">
        <v>1.776999803</v>
      </c>
      <c r="F167">
        <v>3.791184149184159</v>
      </c>
      <c r="G167">
        <v>1.776999803</v>
      </c>
      <c r="H167">
        <v>2.734666546947405</v>
      </c>
    </row>
    <row r="168" spans="1:8">
      <c r="A168">
        <v>121</v>
      </c>
      <c r="B168">
        <v>3.777459207459217</v>
      </c>
      <c r="C168">
        <v>1.744099809</v>
      </c>
      <c r="F168">
        <v>3.777459207459217</v>
      </c>
      <c r="G168">
        <v>1.744099809</v>
      </c>
      <c r="H168">
        <v>2.733480988487483</v>
      </c>
    </row>
    <row r="169" spans="1:8">
      <c r="A169">
        <v>122</v>
      </c>
      <c r="B169">
        <v>3.755026806526816</v>
      </c>
      <c r="C169">
        <v>1.711199816</v>
      </c>
      <c r="F169">
        <v>3.755026806526816</v>
      </c>
      <c r="G169">
        <v>1.711199816</v>
      </c>
      <c r="H169">
        <v>2.732295430027562</v>
      </c>
    </row>
    <row r="170" spans="1:8">
      <c r="A170">
        <v>123</v>
      </c>
      <c r="B170">
        <v>3.715954545454555</v>
      </c>
      <c r="C170">
        <v>1.678299822</v>
      </c>
      <c r="F170">
        <v>3.715954545454555</v>
      </c>
      <c r="G170">
        <v>1.678299822</v>
      </c>
      <c r="H170">
        <v>2.731109871567641</v>
      </c>
    </row>
    <row r="171" spans="1:8">
      <c r="A171">
        <v>124</v>
      </c>
      <c r="B171">
        <v>3.664988344988354</v>
      </c>
      <c r="C171">
        <v>1.645399829</v>
      </c>
      <c r="F171">
        <v>3.664988344988354</v>
      </c>
      <c r="G171">
        <v>1.645399829</v>
      </c>
      <c r="H171">
        <v>2.72992431310772</v>
      </c>
    </row>
    <row r="172" spans="1:8">
      <c r="A172">
        <v>125</v>
      </c>
      <c r="B172">
        <v>3.641251748251758</v>
      </c>
      <c r="C172">
        <v>1.612499836</v>
      </c>
      <c r="F172">
        <v>3.641251748251758</v>
      </c>
      <c r="G172">
        <v>1.612499836</v>
      </c>
      <c r="H172">
        <v>2.728738754647798</v>
      </c>
    </row>
    <row r="173" spans="1:8">
      <c r="A173">
        <v>126</v>
      </c>
      <c r="B173">
        <v>3.612392773892783</v>
      </c>
      <c r="C173">
        <v>1.579599842</v>
      </c>
      <c r="F173">
        <v>3.612392773892783</v>
      </c>
      <c r="G173">
        <v>1.579599842</v>
      </c>
      <c r="H173">
        <v>2.727553196187877</v>
      </c>
    </row>
    <row r="174" spans="1:8">
      <c r="A174">
        <v>127</v>
      </c>
      <c r="B174">
        <v>3.613417249417259</v>
      </c>
      <c r="C174">
        <v>1.546699849</v>
      </c>
      <c r="F174">
        <v>3.613417249417259</v>
      </c>
      <c r="G174">
        <v>1.546699849</v>
      </c>
      <c r="H174">
        <v>2.726367637727956</v>
      </c>
    </row>
    <row r="175" spans="1:8">
      <c r="A175">
        <v>128</v>
      </c>
      <c r="B175">
        <v>3.626142191142201</v>
      </c>
      <c r="C175">
        <v>1.513799855</v>
      </c>
      <c r="F175">
        <v>3.626142191142201</v>
      </c>
      <c r="G175">
        <v>1.513799855</v>
      </c>
      <c r="H175">
        <v>2.725182079268035</v>
      </c>
    </row>
    <row r="176" spans="1:8">
      <c r="A176">
        <v>129</v>
      </c>
      <c r="B176">
        <v>3.623350815850826</v>
      </c>
      <c r="C176">
        <v>1.480899862</v>
      </c>
      <c r="F176">
        <v>3.623350815850826</v>
      </c>
      <c r="G176">
        <v>1.480899862</v>
      </c>
      <c r="H176">
        <v>2.723996520808114</v>
      </c>
    </row>
    <row r="177" spans="1:8">
      <c r="A177">
        <v>130</v>
      </c>
      <c r="B177">
        <v>3.593339160839171</v>
      </c>
      <c r="C177">
        <v>1.447999868</v>
      </c>
      <c r="F177">
        <v>3.593339160839171</v>
      </c>
      <c r="G177">
        <v>1.447999868</v>
      </c>
      <c r="H177">
        <v>2.722810962348192</v>
      </c>
    </row>
    <row r="178" spans="1:8">
      <c r="A178">
        <v>131</v>
      </c>
      <c r="B178">
        <v>3.572100233100243</v>
      </c>
      <c r="C178">
        <v>1.415099875</v>
      </c>
      <c r="F178">
        <v>3.572100233100243</v>
      </c>
      <c r="G178">
        <v>1.415099875</v>
      </c>
      <c r="H178">
        <v>2.721625403888271</v>
      </c>
    </row>
    <row r="179" spans="1:8">
      <c r="A179">
        <v>132</v>
      </c>
      <c r="B179">
        <v>3.527075757575767</v>
      </c>
      <c r="C179">
        <v>1.382199882</v>
      </c>
      <c r="F179">
        <v>3.527075757575767</v>
      </c>
      <c r="G179">
        <v>1.382199882</v>
      </c>
      <c r="H179">
        <v>2.72043984542835</v>
      </c>
    </row>
    <row r="180" spans="1:8">
      <c r="A180">
        <v>133</v>
      </c>
      <c r="B180">
        <v>3.492312354312364</v>
      </c>
      <c r="C180">
        <v>1.349299888</v>
      </c>
      <c r="F180">
        <v>3.492312354312364</v>
      </c>
      <c r="G180">
        <v>1.349299888</v>
      </c>
      <c r="H180">
        <v>2.719254286968428</v>
      </c>
    </row>
    <row r="181" spans="1:8">
      <c r="A181">
        <v>134</v>
      </c>
      <c r="B181">
        <v>3.464984848484858</v>
      </c>
      <c r="C181">
        <v>1.316399895</v>
      </c>
      <c r="F181">
        <v>3.464984848484858</v>
      </c>
      <c r="G181">
        <v>1.316399895</v>
      </c>
      <c r="H181">
        <v>2.718068728508507</v>
      </c>
    </row>
    <row r="182" spans="1:8">
      <c r="A182">
        <v>135</v>
      </c>
      <c r="B182">
        <v>3.442664335664345</v>
      </c>
      <c r="C182">
        <v>1.283499901</v>
      </c>
      <c r="F182">
        <v>3.442664335664345</v>
      </c>
      <c r="G182">
        <v>1.283499901</v>
      </c>
      <c r="H182">
        <v>2.716883170048586</v>
      </c>
    </row>
    <row r="183" spans="1:8">
      <c r="A183">
        <v>136</v>
      </c>
      <c r="B183">
        <v>3.442113053613063</v>
      </c>
      <c r="C183">
        <v>1.250599908</v>
      </c>
      <c r="F183">
        <v>3.442113053613063</v>
      </c>
      <c r="G183">
        <v>1.250599908</v>
      </c>
      <c r="H183">
        <v>2.715697611588665</v>
      </c>
    </row>
    <row r="184" spans="1:8">
      <c r="A184">
        <v>137</v>
      </c>
      <c r="B184">
        <v>3.451996503496512</v>
      </c>
      <c r="C184">
        <v>1.217699914</v>
      </c>
      <c r="F184">
        <v>3.451996503496512</v>
      </c>
      <c r="G184">
        <v>1.217699914</v>
      </c>
      <c r="H184">
        <v>2.714512053128744</v>
      </c>
    </row>
    <row r="185" spans="1:8">
      <c r="A185">
        <v>138</v>
      </c>
      <c r="B185">
        <v>3.487651515151525</v>
      </c>
      <c r="C185">
        <v>1.184799921</v>
      </c>
      <c r="F185">
        <v>3.487651515151525</v>
      </c>
      <c r="G185">
        <v>1.184799921</v>
      </c>
      <c r="H185">
        <v>2.713326494668823</v>
      </c>
    </row>
    <row r="186" spans="1:8">
      <c r="A186">
        <v>139</v>
      </c>
      <c r="B186">
        <v>3.521255244755254</v>
      </c>
      <c r="C186">
        <v>1.151899928</v>
      </c>
      <c r="F186">
        <v>3.521255244755254</v>
      </c>
      <c r="G186">
        <v>1.151899928</v>
      </c>
      <c r="H186">
        <v>2.712140936208901</v>
      </c>
    </row>
    <row r="187" spans="1:8">
      <c r="A187">
        <v>140</v>
      </c>
      <c r="B187">
        <v>3.525803030303039</v>
      </c>
      <c r="C187">
        <v>1.118999934</v>
      </c>
      <c r="F187">
        <v>3.525803030303039</v>
      </c>
      <c r="G187">
        <v>1.118999934</v>
      </c>
      <c r="H187">
        <v>2.71095537774898</v>
      </c>
    </row>
    <row r="188" spans="1:8">
      <c r="A188">
        <v>141</v>
      </c>
      <c r="B188">
        <v>3.516417249417259</v>
      </c>
      <c r="C188">
        <v>1.086099941</v>
      </c>
      <c r="F188">
        <v>3.516417249417259</v>
      </c>
      <c r="G188">
        <v>1.086099941</v>
      </c>
      <c r="H188">
        <v>2.709769819289059</v>
      </c>
    </row>
    <row r="189" spans="1:8">
      <c r="A189">
        <v>142</v>
      </c>
      <c r="B189">
        <v>3.515976689976699</v>
      </c>
      <c r="C189">
        <v>1.053199947</v>
      </c>
      <c r="F189">
        <v>3.515976689976699</v>
      </c>
      <c r="G189">
        <v>1.053199947</v>
      </c>
      <c r="H189">
        <v>2.708584260829138</v>
      </c>
    </row>
    <row r="190" spans="1:8">
      <c r="A190">
        <v>143</v>
      </c>
      <c r="B190">
        <v>3.524174825174835</v>
      </c>
      <c r="C190">
        <v>1.020299954</v>
      </c>
      <c r="F190">
        <v>3.524174825174835</v>
      </c>
      <c r="G190">
        <v>1.020299954</v>
      </c>
      <c r="H190">
        <v>2.707398702369217</v>
      </c>
    </row>
    <row r="191" spans="1:8">
      <c r="A191">
        <v>144</v>
      </c>
      <c r="B191">
        <v>3.537040792540802</v>
      </c>
      <c r="C191">
        <v>0.996399989</v>
      </c>
      <c r="F191">
        <v>3.537040792540802</v>
      </c>
      <c r="G191">
        <v>0.996399989</v>
      </c>
      <c r="H191">
        <v>2.706213143909295</v>
      </c>
    </row>
    <row r="192" spans="1:8">
      <c r="A192">
        <v>145</v>
      </c>
      <c r="B192">
        <v>3.539597902097912</v>
      </c>
      <c r="C192">
        <v>0.986999991</v>
      </c>
      <c r="F192">
        <v>3.539597902097912</v>
      </c>
      <c r="G192">
        <v>0.986999991</v>
      </c>
      <c r="H192">
        <v>2.705027585449374</v>
      </c>
    </row>
    <row r="193" spans="1:8">
      <c r="A193">
        <v>146</v>
      </c>
      <c r="B193">
        <v>3.540111888111897</v>
      </c>
      <c r="C193">
        <v>0.977599992</v>
      </c>
      <c r="F193">
        <v>3.540111888111897</v>
      </c>
      <c r="G193">
        <v>0.977599992</v>
      </c>
      <c r="H193">
        <v>2.703842026989453</v>
      </c>
    </row>
    <row r="194" spans="1:8">
      <c r="A194">
        <v>147</v>
      </c>
      <c r="B194">
        <v>3.549296037296046</v>
      </c>
      <c r="C194">
        <v>0.968199994</v>
      </c>
      <c r="F194">
        <v>3.549296037296046</v>
      </c>
      <c r="G194">
        <v>0.968199994</v>
      </c>
      <c r="H194">
        <v>2.702656468529531</v>
      </c>
    </row>
    <row r="195" spans="1:8">
      <c r="A195">
        <v>148</v>
      </c>
      <c r="B195">
        <v>3.560083916083926</v>
      </c>
      <c r="C195">
        <v>0.958799996</v>
      </c>
      <c r="F195">
        <v>3.560083916083926</v>
      </c>
      <c r="G195">
        <v>0.958799996</v>
      </c>
      <c r="H195">
        <v>2.70147091006961</v>
      </c>
    </row>
    <row r="196" spans="1:8">
      <c r="A196">
        <v>149</v>
      </c>
      <c r="B196">
        <v>3.600179487179497</v>
      </c>
      <c r="C196">
        <v>0.949399998</v>
      </c>
      <c r="F196">
        <v>3.600179487179497</v>
      </c>
      <c r="G196">
        <v>0.949399998</v>
      </c>
      <c r="H196">
        <v>2.700285351609689</v>
      </c>
    </row>
    <row r="197" spans="1:8">
      <c r="A197">
        <v>150</v>
      </c>
      <c r="B197">
        <v>3.662424242424252</v>
      </c>
      <c r="C197">
        <v>0.9399999999999999</v>
      </c>
      <c r="F197">
        <v>3.662424242424252</v>
      </c>
      <c r="G197">
        <v>0.9399999999999999</v>
      </c>
      <c r="H197">
        <v>2.699099793149768</v>
      </c>
    </row>
    <row r="198" spans="1:8">
      <c r="A198">
        <v>151</v>
      </c>
      <c r="B198">
        <v>3.718109557109567</v>
      </c>
      <c r="C198">
        <v>0.9399999999999999</v>
      </c>
      <c r="F198">
        <v>3.718109557109567</v>
      </c>
      <c r="G198">
        <v>0.9399999999999999</v>
      </c>
      <c r="H198">
        <v>2.697914234689847</v>
      </c>
    </row>
    <row r="199" spans="1:8">
      <c r="A199">
        <v>152</v>
      </c>
      <c r="B199">
        <v>3.731297202797212</v>
      </c>
      <c r="C199">
        <v>0.9399999999999999</v>
      </c>
      <c r="F199">
        <v>3.731297202797212</v>
      </c>
      <c r="G199">
        <v>0.9399999999999999</v>
      </c>
      <c r="H199">
        <v>2.696728676229925</v>
      </c>
    </row>
    <row r="200" spans="1:8">
      <c r="A200">
        <v>153</v>
      </c>
      <c r="B200">
        <v>3.722490675990686</v>
      </c>
      <c r="C200">
        <v>0.9399999999999999</v>
      </c>
      <c r="F200">
        <v>3.722490675990686</v>
      </c>
      <c r="G200">
        <v>0.9399999999999999</v>
      </c>
      <c r="H200">
        <v>2.695543117770004</v>
      </c>
    </row>
    <row r="201" spans="1:8">
      <c r="A201">
        <v>154</v>
      </c>
      <c r="B201">
        <v>3.700058275058285</v>
      </c>
      <c r="C201">
        <v>0.9399999999999999</v>
      </c>
      <c r="F201">
        <v>3.700058275058285</v>
      </c>
      <c r="G201">
        <v>0.9399999999999999</v>
      </c>
      <c r="H201">
        <v>2.694357559310083</v>
      </c>
    </row>
    <row r="202" spans="1:8">
      <c r="A202">
        <v>155</v>
      </c>
      <c r="B202">
        <v>3.702958041958052</v>
      </c>
      <c r="C202">
        <v>0.9399999999999999</v>
      </c>
      <c r="F202">
        <v>3.702958041958052</v>
      </c>
      <c r="G202">
        <v>0.9399999999999999</v>
      </c>
      <c r="H202">
        <v>2.693172000850162</v>
      </c>
    </row>
    <row r="203" spans="1:8">
      <c r="A203">
        <v>156</v>
      </c>
      <c r="B203">
        <v>3.733482517482527</v>
      </c>
      <c r="C203">
        <v>0.9399999999999999</v>
      </c>
      <c r="F203">
        <v>3.733482517482527</v>
      </c>
      <c r="G203">
        <v>0.9399999999999999</v>
      </c>
      <c r="H203">
        <v>2.69198644239024</v>
      </c>
    </row>
    <row r="204" spans="1:8">
      <c r="A204">
        <v>157</v>
      </c>
      <c r="B204">
        <v>3.760136363636374</v>
      </c>
      <c r="C204">
        <v>0.9399999999999999</v>
      </c>
      <c r="F204">
        <v>3.760136363636374</v>
      </c>
      <c r="G204">
        <v>0.9399999999999999</v>
      </c>
      <c r="H204">
        <v>2.690800883930319</v>
      </c>
    </row>
    <row r="205" spans="1:8">
      <c r="A205">
        <v>158</v>
      </c>
      <c r="B205">
        <v>3.773348484848495</v>
      </c>
      <c r="C205">
        <v>0.9399999999999999</v>
      </c>
      <c r="F205">
        <v>3.773348484848495</v>
      </c>
      <c r="G205">
        <v>0.9399999999999999</v>
      </c>
      <c r="H205">
        <v>2.689615325470398</v>
      </c>
    </row>
    <row r="206" spans="1:8">
      <c r="A206">
        <v>159</v>
      </c>
      <c r="B206">
        <v>3.801551282051292</v>
      </c>
      <c r="C206">
        <v>0.9399999999999999</v>
      </c>
      <c r="F206">
        <v>3.801551282051292</v>
      </c>
      <c r="G206">
        <v>0.9399999999999999</v>
      </c>
      <c r="H206">
        <v>2.688429767010477</v>
      </c>
    </row>
    <row r="207" spans="1:8">
      <c r="A207">
        <v>160</v>
      </c>
      <c r="B207">
        <v>3.823315850815861</v>
      </c>
      <c r="C207">
        <v>0.9399999999999999</v>
      </c>
      <c r="F207">
        <v>3.823315850815861</v>
      </c>
      <c r="G207">
        <v>0.9399999999999999</v>
      </c>
      <c r="H207">
        <v>2.687244208550556</v>
      </c>
    </row>
    <row r="208" spans="1:8">
      <c r="A208">
        <v>161</v>
      </c>
      <c r="B208">
        <v>3.810975524475534</v>
      </c>
      <c r="C208">
        <v>0.9399999999999999</v>
      </c>
      <c r="F208">
        <v>3.810975524475534</v>
      </c>
      <c r="G208">
        <v>0.9399999999999999</v>
      </c>
      <c r="H208">
        <v>2.686058650090634</v>
      </c>
    </row>
    <row r="209" spans="1:8">
      <c r="A209">
        <v>162</v>
      </c>
      <c r="B209">
        <v>3.753207459207469</v>
      </c>
      <c r="C209">
        <v>0.9399999999999999</v>
      </c>
      <c r="F209">
        <v>3.753207459207469</v>
      </c>
      <c r="G209">
        <v>0.9399999999999999</v>
      </c>
      <c r="H209">
        <v>2.684873091630713</v>
      </c>
    </row>
    <row r="210" spans="1:8">
      <c r="A210">
        <v>163</v>
      </c>
      <c r="B210">
        <v>3.709420745920756</v>
      </c>
      <c r="C210">
        <v>0.9399999999999999</v>
      </c>
      <c r="F210">
        <v>3.709420745920756</v>
      </c>
      <c r="G210">
        <v>0.9399999999999999</v>
      </c>
      <c r="H210">
        <v>2.683687533170792</v>
      </c>
    </row>
    <row r="211" spans="1:8">
      <c r="A211">
        <v>164</v>
      </c>
      <c r="B211">
        <v>3.616544289044298</v>
      </c>
      <c r="C211">
        <v>0.9399999999999999</v>
      </c>
      <c r="F211">
        <v>3.616544289044298</v>
      </c>
      <c r="G211">
        <v>0.9399999999999999</v>
      </c>
      <c r="H211">
        <v>2.68250197471087</v>
      </c>
    </row>
    <row r="212" spans="1:8">
      <c r="A212">
        <v>165</v>
      </c>
      <c r="B212">
        <v>3.525503496503505</v>
      </c>
      <c r="C212">
        <v>0.9399999999999999</v>
      </c>
      <c r="F212">
        <v>3.525503496503505</v>
      </c>
      <c r="G212">
        <v>0.9399999999999999</v>
      </c>
      <c r="H212">
        <v>2.68131641625095</v>
      </c>
    </row>
    <row r="213" spans="1:8">
      <c r="A213">
        <v>166</v>
      </c>
      <c r="B213">
        <v>3.443682983682993</v>
      </c>
      <c r="C213">
        <v>0.9399999999999999</v>
      </c>
      <c r="F213">
        <v>3.443682983682993</v>
      </c>
      <c r="G213">
        <v>0.9399999999999999</v>
      </c>
      <c r="H213">
        <v>2.680130857791028</v>
      </c>
    </row>
    <row r="214" spans="1:8">
      <c r="A214">
        <v>167</v>
      </c>
      <c r="B214">
        <v>3.384933566433576</v>
      </c>
      <c r="C214">
        <v>0.9399999999999999</v>
      </c>
      <c r="F214">
        <v>3.384933566433576</v>
      </c>
      <c r="G214">
        <v>0.9399999999999999</v>
      </c>
      <c r="H214">
        <v>2.678945299331107</v>
      </c>
    </row>
    <row r="215" spans="1:8">
      <c r="A215">
        <v>168</v>
      </c>
      <c r="B215">
        <v>3.351594405594414</v>
      </c>
      <c r="C215">
        <v>0.9399999999999999</v>
      </c>
      <c r="F215">
        <v>3.351594405594414</v>
      </c>
      <c r="G215">
        <v>0.9399999999999999</v>
      </c>
      <c r="H215">
        <v>2.677759740871186</v>
      </c>
    </row>
    <row r="216" spans="1:8">
      <c r="A216">
        <v>169</v>
      </c>
      <c r="B216">
        <v>3.340736596736606</v>
      </c>
      <c r="C216">
        <v>0.9399999999999999</v>
      </c>
      <c r="F216">
        <v>3.340736596736606</v>
      </c>
      <c r="G216">
        <v>0.9399999999999999</v>
      </c>
      <c r="H216">
        <v>2.676574182411264</v>
      </c>
    </row>
    <row r="217" spans="1:8">
      <c r="A217">
        <v>170</v>
      </c>
      <c r="B217">
        <v>3.306763403263412</v>
      </c>
      <c r="C217">
        <v>0.9399999999999999</v>
      </c>
      <c r="F217">
        <v>3.306763403263412</v>
      </c>
      <c r="G217">
        <v>0.9399999999999999</v>
      </c>
      <c r="H217">
        <v>2.675388623951343</v>
      </c>
    </row>
    <row r="218" spans="1:8">
      <c r="A218">
        <v>171</v>
      </c>
      <c r="B218">
        <v>3.269164335664344</v>
      </c>
      <c r="C218">
        <v>0.9399999999999999</v>
      </c>
      <c r="F218">
        <v>3.269164335664344</v>
      </c>
      <c r="G218">
        <v>0.9399999999999999</v>
      </c>
      <c r="H218">
        <v>2.674203065491422</v>
      </c>
    </row>
    <row r="219" spans="1:8">
      <c r="A219">
        <v>172</v>
      </c>
      <c r="B219">
        <v>3.252418414918424</v>
      </c>
      <c r="C219">
        <v>0.9399999999999999</v>
      </c>
      <c r="F219">
        <v>3.252418414918424</v>
      </c>
      <c r="G219">
        <v>0.9399999999999999</v>
      </c>
      <c r="H219">
        <v>2.673017507031501</v>
      </c>
    </row>
    <row r="220" spans="1:8">
      <c r="A220">
        <v>173</v>
      </c>
      <c r="B220">
        <v>3.266027972027981</v>
      </c>
      <c r="C220">
        <v>0.9399999999999999</v>
      </c>
      <c r="F220">
        <v>3.266027972027981</v>
      </c>
      <c r="G220">
        <v>0.9399999999999999</v>
      </c>
      <c r="H220">
        <v>2.67183194857158</v>
      </c>
    </row>
    <row r="221" spans="1:8">
      <c r="A221">
        <v>174</v>
      </c>
      <c r="B221">
        <v>3.282150349650358</v>
      </c>
      <c r="C221">
        <v>0.9399999999999999</v>
      </c>
      <c r="F221">
        <v>3.282150349650358</v>
      </c>
      <c r="G221">
        <v>0.9399999999999999</v>
      </c>
      <c r="H221">
        <v>2.670646390111658</v>
      </c>
    </row>
    <row r="222" spans="1:8">
      <c r="A222">
        <v>175</v>
      </c>
      <c r="B222">
        <v>3.302127039627048</v>
      </c>
      <c r="C222">
        <v>0.9399999999999999</v>
      </c>
      <c r="F222">
        <v>3.302127039627048</v>
      </c>
      <c r="G222">
        <v>0.9399999999999999</v>
      </c>
      <c r="H222">
        <v>2.669460831651737</v>
      </c>
    </row>
    <row r="223" spans="1:8">
      <c r="A223">
        <v>176</v>
      </c>
      <c r="B223">
        <v>3.298440559440568</v>
      </c>
      <c r="C223">
        <v>0.9399999999999999</v>
      </c>
      <c r="F223">
        <v>3.298440559440568</v>
      </c>
      <c r="G223">
        <v>0.9399999999999999</v>
      </c>
      <c r="H223">
        <v>2.668275273191816</v>
      </c>
    </row>
    <row r="224" spans="1:8">
      <c r="A224">
        <v>177</v>
      </c>
      <c r="B224">
        <v>3.276032634032643</v>
      </c>
      <c r="C224">
        <v>0.9399999999999999</v>
      </c>
      <c r="F224">
        <v>3.276032634032643</v>
      </c>
      <c r="G224">
        <v>0.9399999999999999</v>
      </c>
      <c r="H224">
        <v>2.667089714731895</v>
      </c>
    </row>
    <row r="225" spans="1:8">
      <c r="A225">
        <v>178</v>
      </c>
      <c r="B225">
        <v>3.248393939393948</v>
      </c>
      <c r="C225">
        <v>0.9399999999999999</v>
      </c>
      <c r="F225">
        <v>3.248393939393948</v>
      </c>
      <c r="G225">
        <v>0.9399999999999999</v>
      </c>
      <c r="H225">
        <v>2.665904156271973</v>
      </c>
    </row>
    <row r="226" spans="1:8">
      <c r="A226">
        <v>179</v>
      </c>
      <c r="B226">
        <v>3.232526806526815</v>
      </c>
      <c r="C226">
        <v>0.9399999999999999</v>
      </c>
      <c r="F226">
        <v>3.232526806526815</v>
      </c>
      <c r="G226">
        <v>0.9399999999999999</v>
      </c>
      <c r="H226">
        <v>2.664718597812052</v>
      </c>
    </row>
    <row r="227" spans="1:8">
      <c r="A227">
        <v>180</v>
      </c>
      <c r="B227">
        <v>3.228899766899776</v>
      </c>
      <c r="C227">
        <v>0.9399999999999999</v>
      </c>
      <c r="F227">
        <v>3.228899766899776</v>
      </c>
      <c r="G227">
        <v>0.9399999999999999</v>
      </c>
      <c r="H227">
        <v>2.663533039352131</v>
      </c>
    </row>
    <row r="228" spans="1:8">
      <c r="A228">
        <v>181</v>
      </c>
      <c r="B228">
        <v>3.24359790209791</v>
      </c>
      <c r="C228">
        <v>0.9399999999999999</v>
      </c>
      <c r="F228">
        <v>3.24359790209791</v>
      </c>
      <c r="G228">
        <v>0.9399999999999999</v>
      </c>
      <c r="H228">
        <v>2.66234748089221</v>
      </c>
    </row>
    <row r="229" spans="1:8">
      <c r="A229">
        <v>182</v>
      </c>
      <c r="B229">
        <v>3.277138694638703</v>
      </c>
      <c r="C229">
        <v>0.9399999999999999</v>
      </c>
      <c r="F229">
        <v>3.277138694638703</v>
      </c>
      <c r="G229">
        <v>0.9399999999999999</v>
      </c>
      <c r="H229">
        <v>2.661161922432289</v>
      </c>
    </row>
    <row r="230" spans="1:8">
      <c r="A230">
        <v>183</v>
      </c>
      <c r="B230">
        <v>3.312702797202806</v>
      </c>
      <c r="C230">
        <v>0.9399999999999999</v>
      </c>
      <c r="F230">
        <v>3.312702797202806</v>
      </c>
      <c r="G230">
        <v>0.9399999999999999</v>
      </c>
      <c r="H230">
        <v>2.659976363972367</v>
      </c>
    </row>
    <row r="231" spans="1:8">
      <c r="A231">
        <v>184</v>
      </c>
      <c r="B231">
        <v>3.341249417249426</v>
      </c>
      <c r="C231">
        <v>0.9399999999999999</v>
      </c>
      <c r="F231">
        <v>3.341249417249426</v>
      </c>
      <c r="G231">
        <v>0.9399999999999999</v>
      </c>
      <c r="H231">
        <v>2.658790805512446</v>
      </c>
    </row>
    <row r="232" spans="1:8">
      <c r="A232">
        <v>185</v>
      </c>
      <c r="B232">
        <v>3.346018648018656</v>
      </c>
      <c r="C232">
        <v>0.9399999999999999</v>
      </c>
      <c r="F232">
        <v>3.346018648018656</v>
      </c>
      <c r="G232">
        <v>0.9399999999999999</v>
      </c>
      <c r="H232">
        <v>2.657605247052525</v>
      </c>
    </row>
    <row r="233" spans="1:8">
      <c r="A233">
        <v>186</v>
      </c>
      <c r="B233">
        <v>3.327998834498843</v>
      </c>
      <c r="C233">
        <v>0.9399999999999999</v>
      </c>
      <c r="F233">
        <v>3.327998834498843</v>
      </c>
      <c r="G233">
        <v>0.9399999999999999</v>
      </c>
      <c r="H233">
        <v>2.656419688592604</v>
      </c>
    </row>
    <row r="234" spans="1:8">
      <c r="A234">
        <v>187</v>
      </c>
      <c r="B234">
        <v>3.285546620046629</v>
      </c>
      <c r="C234">
        <v>0.9399999999999999</v>
      </c>
      <c r="F234">
        <v>3.285546620046629</v>
      </c>
      <c r="G234">
        <v>0.9399999999999999</v>
      </c>
      <c r="H234">
        <v>2.655234130132683</v>
      </c>
    </row>
    <row r="235" spans="1:8">
      <c r="A235">
        <v>188</v>
      </c>
      <c r="B235">
        <v>3.240060606060615</v>
      </c>
      <c r="C235">
        <v>0.9399999999999999</v>
      </c>
      <c r="F235">
        <v>3.240060606060615</v>
      </c>
      <c r="G235">
        <v>0.9399999999999999</v>
      </c>
      <c r="H235">
        <v>2.654048571672761</v>
      </c>
    </row>
    <row r="236" spans="1:8">
      <c r="A236">
        <v>189</v>
      </c>
      <c r="B236">
        <v>3.215547785547794</v>
      </c>
      <c r="C236">
        <v>0.9399999999999999</v>
      </c>
      <c r="F236">
        <v>3.215547785547794</v>
      </c>
      <c r="G236">
        <v>0.9399999999999999</v>
      </c>
      <c r="H236">
        <v>2.65286301321284</v>
      </c>
    </row>
    <row r="237" spans="1:8">
      <c r="A237">
        <v>190</v>
      </c>
      <c r="B237">
        <v>3.226045454545463</v>
      </c>
      <c r="C237">
        <v>0.9399999999999999</v>
      </c>
      <c r="F237">
        <v>3.226045454545463</v>
      </c>
      <c r="G237">
        <v>0.9399999999999999</v>
      </c>
      <c r="H237">
        <v>2.651677454752919</v>
      </c>
    </row>
    <row r="238" spans="1:8">
      <c r="A238">
        <v>191</v>
      </c>
      <c r="B238">
        <v>3.237634032634041</v>
      </c>
      <c r="C238">
        <v>0.9399999999999999</v>
      </c>
      <c r="F238">
        <v>3.237634032634041</v>
      </c>
      <c r="G238">
        <v>0.9399999999999999</v>
      </c>
      <c r="H238">
        <v>2.650491896292998</v>
      </c>
    </row>
    <row r="239" spans="1:8">
      <c r="A239">
        <v>192</v>
      </c>
      <c r="B239">
        <v>3.256403263403272</v>
      </c>
      <c r="C239">
        <v>0.9399999999999999</v>
      </c>
      <c r="F239">
        <v>3.256403263403272</v>
      </c>
      <c r="G239">
        <v>0.9399999999999999</v>
      </c>
      <c r="H239">
        <v>2.649306337833076</v>
      </c>
    </row>
    <row r="240" spans="1:8">
      <c r="A240">
        <v>193</v>
      </c>
      <c r="B240">
        <v>3.264484848484857</v>
      </c>
      <c r="C240">
        <v>0.9399999999999999</v>
      </c>
      <c r="F240">
        <v>3.264484848484857</v>
      </c>
      <c r="G240">
        <v>0.9399999999999999</v>
      </c>
      <c r="H240">
        <v>2.648120779373155</v>
      </c>
    </row>
    <row r="241" spans="1:8">
      <c r="A241">
        <v>194</v>
      </c>
      <c r="B241">
        <v>3.243136363636372</v>
      </c>
      <c r="C241">
        <v>0.9399999999999999</v>
      </c>
      <c r="F241">
        <v>3.243136363636372</v>
      </c>
      <c r="G241">
        <v>0.9399999999999999</v>
      </c>
      <c r="H241">
        <v>2.646935220913234</v>
      </c>
    </row>
    <row r="242" spans="1:8">
      <c r="A242">
        <v>195</v>
      </c>
      <c r="B242">
        <v>3.202092074592083</v>
      </c>
      <c r="C242">
        <v>0.9399999999999999</v>
      </c>
      <c r="F242">
        <v>3.202092074592083</v>
      </c>
      <c r="G242">
        <v>0.9399999999999999</v>
      </c>
      <c r="H242">
        <v>2.645749662453313</v>
      </c>
    </row>
    <row r="243" spans="1:8">
      <c r="A243">
        <v>196</v>
      </c>
      <c r="B243">
        <v>3.181094405594414</v>
      </c>
      <c r="C243">
        <v>0.9399999999999999</v>
      </c>
      <c r="F243">
        <v>3.181094405594414</v>
      </c>
      <c r="G243">
        <v>0.9399999999999999</v>
      </c>
      <c r="H243">
        <v>2.644564103993392</v>
      </c>
    </row>
    <row r="244" spans="1:8">
      <c r="A244">
        <v>197</v>
      </c>
      <c r="B244">
        <v>3.146278554778563</v>
      </c>
      <c r="C244">
        <v>0.9399999999999999</v>
      </c>
      <c r="F244">
        <v>3.146278554778563</v>
      </c>
      <c r="G244">
        <v>0.9399999999999999</v>
      </c>
      <c r="H244">
        <v>2.64337854553347</v>
      </c>
    </row>
    <row r="245" spans="1:8">
      <c r="A245">
        <v>198</v>
      </c>
      <c r="B245">
        <v>3.136835664335672</v>
      </c>
      <c r="C245">
        <v>0.9399999999999999</v>
      </c>
      <c r="F245">
        <v>3.136835664335672</v>
      </c>
      <c r="G245">
        <v>0.9399999999999999</v>
      </c>
      <c r="H245">
        <v>2.642192987073549</v>
      </c>
    </row>
    <row r="246" spans="1:8">
      <c r="A246">
        <v>199</v>
      </c>
      <c r="B246">
        <v>3.138175990675999</v>
      </c>
      <c r="C246">
        <v>0.9399999999999999</v>
      </c>
      <c r="F246">
        <v>3.138175990675999</v>
      </c>
      <c r="G246">
        <v>0.9399999999999999</v>
      </c>
      <c r="H246">
        <v>2.641007428613628</v>
      </c>
    </row>
    <row r="247" spans="1:8">
      <c r="A247">
        <v>200</v>
      </c>
      <c r="B247">
        <v>3.13913170163171</v>
      </c>
      <c r="C247">
        <v>0.9399999999999999</v>
      </c>
      <c r="F247">
        <v>3.13913170163171</v>
      </c>
      <c r="G247">
        <v>0.9399999999999999</v>
      </c>
      <c r="H247">
        <v>2.639821870153706</v>
      </c>
    </row>
    <row r="248" spans="1:8">
      <c r="A248">
        <v>201</v>
      </c>
      <c r="B248">
        <v>3.139228438228447</v>
      </c>
      <c r="C248">
        <v>0.9399999999999999</v>
      </c>
      <c r="F248">
        <v>3.139228438228447</v>
      </c>
      <c r="G248">
        <v>0.9399999999999999</v>
      </c>
      <c r="H248">
        <v>2.638636311693785</v>
      </c>
    </row>
    <row r="249" spans="1:8">
      <c r="A249">
        <v>202</v>
      </c>
      <c r="B249">
        <v>3.143363636363644</v>
      </c>
      <c r="C249">
        <v>0.9399999999999999</v>
      </c>
      <c r="F249">
        <v>3.143363636363644</v>
      </c>
      <c r="G249">
        <v>0.9399999999999999</v>
      </c>
      <c r="H249">
        <v>2.637450753233864</v>
      </c>
    </row>
    <row r="250" spans="1:8">
      <c r="A250">
        <v>203</v>
      </c>
      <c r="B250">
        <v>3.166720279720288</v>
      </c>
      <c r="C250">
        <v>0.9399999999999999</v>
      </c>
      <c r="F250">
        <v>3.166720279720288</v>
      </c>
      <c r="G250">
        <v>0.9399999999999999</v>
      </c>
      <c r="H250">
        <v>2.636265194773943</v>
      </c>
    </row>
    <row r="251" spans="1:8">
      <c r="A251">
        <v>204</v>
      </c>
      <c r="B251">
        <v>3.192847319347328</v>
      </c>
      <c r="C251">
        <v>0.9399999999999999</v>
      </c>
      <c r="F251">
        <v>3.192847319347328</v>
      </c>
      <c r="G251">
        <v>0.9399999999999999</v>
      </c>
      <c r="H251">
        <v>2.635079636314022</v>
      </c>
    </row>
    <row r="252" spans="1:8">
      <c r="A252">
        <v>205</v>
      </c>
      <c r="B252">
        <v>3.211871794871803</v>
      </c>
      <c r="C252">
        <v>0.9399999999999999</v>
      </c>
      <c r="F252">
        <v>3.211871794871803</v>
      </c>
      <c r="G252">
        <v>0.9399999999999999</v>
      </c>
      <c r="H252">
        <v>2.6338940778541</v>
      </c>
    </row>
    <row r="253" spans="1:8">
      <c r="A253">
        <v>206</v>
      </c>
      <c r="B253">
        <v>3.229087412587421</v>
      </c>
      <c r="C253">
        <v>0.9399999999999999</v>
      </c>
      <c r="F253">
        <v>3.229087412587421</v>
      </c>
      <c r="G253">
        <v>0.9399999999999999</v>
      </c>
      <c r="H253">
        <v>2.632708519394179</v>
      </c>
    </row>
    <row r="254" spans="1:8">
      <c r="A254">
        <v>207</v>
      </c>
      <c r="B254">
        <v>3.239743589743599</v>
      </c>
      <c r="C254">
        <v>0.9399999999999999</v>
      </c>
      <c r="F254">
        <v>3.239743589743599</v>
      </c>
      <c r="G254">
        <v>0.9399999999999999</v>
      </c>
      <c r="H254">
        <v>2.631522960934258</v>
      </c>
    </row>
    <row r="255" spans="1:8">
      <c r="A255">
        <v>208</v>
      </c>
      <c r="B255">
        <v>3.270937062937072</v>
      </c>
      <c r="C255">
        <v>0.9399999999999999</v>
      </c>
      <c r="F255">
        <v>3.270937062937072</v>
      </c>
      <c r="G255">
        <v>0.9399999999999999</v>
      </c>
      <c r="H255">
        <v>2.630337402474337</v>
      </c>
    </row>
    <row r="256" spans="1:8">
      <c r="A256">
        <v>209</v>
      </c>
      <c r="B256">
        <v>3.305419580419589</v>
      </c>
      <c r="C256">
        <v>0.9399999999999999</v>
      </c>
      <c r="F256">
        <v>3.305419580419589</v>
      </c>
      <c r="G256">
        <v>0.9399999999999999</v>
      </c>
      <c r="H256">
        <v>2.629151844014415</v>
      </c>
    </row>
    <row r="257" spans="1:8">
      <c r="A257">
        <v>210</v>
      </c>
      <c r="B257">
        <v>3.329555944055953</v>
      </c>
      <c r="C257">
        <v>0.9399999999999999</v>
      </c>
      <c r="F257">
        <v>3.329555944055953</v>
      </c>
      <c r="G257">
        <v>0.9399999999999999</v>
      </c>
      <c r="H257">
        <v>2.627966285554494</v>
      </c>
    </row>
    <row r="258" spans="1:8">
      <c r="A258">
        <v>211</v>
      </c>
      <c r="B258">
        <v>3.330610722610731</v>
      </c>
      <c r="C258">
        <v>0.9399999999999999</v>
      </c>
      <c r="F258">
        <v>3.330610722610731</v>
      </c>
      <c r="G258">
        <v>0.9399999999999999</v>
      </c>
      <c r="H258">
        <v>2.626780727094573</v>
      </c>
    </row>
    <row r="259" spans="1:8">
      <c r="A259">
        <v>212</v>
      </c>
      <c r="B259">
        <v>3.301902097902107</v>
      </c>
      <c r="C259">
        <v>0.9399999999999999</v>
      </c>
      <c r="F259">
        <v>3.301902097902107</v>
      </c>
      <c r="G259">
        <v>0.9399999999999999</v>
      </c>
      <c r="H259">
        <v>2.625595168634652</v>
      </c>
    </row>
    <row r="260" spans="1:8">
      <c r="A260">
        <v>213</v>
      </c>
      <c r="B260">
        <v>3.279952214452223</v>
      </c>
      <c r="C260">
        <v>0.9399999999999999</v>
      </c>
      <c r="F260">
        <v>3.279952214452223</v>
      </c>
      <c r="G260">
        <v>0.9399999999999999</v>
      </c>
      <c r="H260">
        <v>2.624409610174731</v>
      </c>
    </row>
    <row r="261" spans="1:8">
      <c r="A261">
        <v>214</v>
      </c>
      <c r="B261">
        <v>3.234033799533808</v>
      </c>
      <c r="C261">
        <v>0.9399999999999999</v>
      </c>
      <c r="F261">
        <v>3.234033799533808</v>
      </c>
      <c r="G261">
        <v>0.9399999999999999</v>
      </c>
      <c r="H261">
        <v>2.623224051714809</v>
      </c>
    </row>
    <row r="262" spans="1:8">
      <c r="A262">
        <v>215</v>
      </c>
      <c r="B262">
        <v>3.199480186480195</v>
      </c>
      <c r="C262">
        <v>0.9399999999999999</v>
      </c>
      <c r="F262">
        <v>3.199480186480195</v>
      </c>
      <c r="G262">
        <v>0.9399999999999999</v>
      </c>
      <c r="H262">
        <v>2.622038493254888</v>
      </c>
    </row>
    <row r="263" spans="1:8">
      <c r="A263">
        <v>216</v>
      </c>
      <c r="B263">
        <v>3.172420745920754</v>
      </c>
      <c r="C263">
        <v>0.9399999999999999</v>
      </c>
      <c r="F263">
        <v>3.172420745920754</v>
      </c>
      <c r="G263">
        <v>0.9399999999999999</v>
      </c>
      <c r="H263">
        <v>2.620852934794967</v>
      </c>
    </row>
    <row r="264" spans="1:8">
      <c r="A264">
        <v>217</v>
      </c>
      <c r="B264">
        <v>3.161807692307701</v>
      </c>
      <c r="C264">
        <v>0.9399999999999999</v>
      </c>
      <c r="F264">
        <v>3.161807692307701</v>
      </c>
      <c r="G264">
        <v>0.9399999999999999</v>
      </c>
      <c r="H264">
        <v>2.619667376335046</v>
      </c>
    </row>
    <row r="265" spans="1:8">
      <c r="A265">
        <v>218</v>
      </c>
      <c r="B265">
        <v>3.166498834498843</v>
      </c>
      <c r="C265">
        <v>0.9399999999999999</v>
      </c>
      <c r="F265">
        <v>3.166498834498843</v>
      </c>
      <c r="G265">
        <v>0.9399999999999999</v>
      </c>
      <c r="H265">
        <v>2.618481817875125</v>
      </c>
    </row>
    <row r="266" spans="1:8">
      <c r="A266">
        <v>219</v>
      </c>
      <c r="B266">
        <v>3.194733100233108</v>
      </c>
      <c r="C266">
        <v>0.9399999999999999</v>
      </c>
      <c r="F266">
        <v>3.194733100233108</v>
      </c>
      <c r="G266">
        <v>0.9399999999999999</v>
      </c>
      <c r="H266">
        <v>2.617296259415203</v>
      </c>
    </row>
    <row r="267" spans="1:8">
      <c r="A267">
        <v>220</v>
      </c>
      <c r="B267">
        <v>3.228071095571104</v>
      </c>
      <c r="C267">
        <v>0.9399999999999999</v>
      </c>
      <c r="F267">
        <v>3.228071095571104</v>
      </c>
      <c r="G267">
        <v>0.9399999999999999</v>
      </c>
      <c r="H267">
        <v>2.616110700955282</v>
      </c>
    </row>
    <row r="268" spans="1:8">
      <c r="A268">
        <v>221</v>
      </c>
      <c r="B268">
        <v>3.225475524475533</v>
      </c>
      <c r="C268">
        <v>0.9399999999999999</v>
      </c>
      <c r="F268">
        <v>3.225475524475533</v>
      </c>
      <c r="G268">
        <v>0.9399999999999999</v>
      </c>
      <c r="H268">
        <v>2.614925142495361</v>
      </c>
    </row>
    <row r="269" spans="1:8">
      <c r="A269">
        <v>222</v>
      </c>
      <c r="B269">
        <v>3.190916083916092</v>
      </c>
      <c r="C269">
        <v>0.9399999999999999</v>
      </c>
      <c r="F269">
        <v>3.190916083916092</v>
      </c>
      <c r="G269">
        <v>0.9399999999999999</v>
      </c>
      <c r="H269">
        <v>2.613739584035439</v>
      </c>
    </row>
    <row r="270" spans="1:8">
      <c r="A270">
        <v>223</v>
      </c>
      <c r="B270">
        <v>3.170778554778563</v>
      </c>
      <c r="C270">
        <v>0.9399999999999999</v>
      </c>
      <c r="F270">
        <v>3.170778554778563</v>
      </c>
      <c r="G270">
        <v>0.9399999999999999</v>
      </c>
      <c r="H270">
        <v>2.612554025575518</v>
      </c>
    </row>
    <row r="271" spans="1:8">
      <c r="A271">
        <v>224</v>
      </c>
      <c r="B271">
        <v>3.142741258741267</v>
      </c>
      <c r="C271">
        <v>0.9399999999999999</v>
      </c>
      <c r="F271">
        <v>3.142741258741267</v>
      </c>
      <c r="G271">
        <v>0.9399999999999999</v>
      </c>
      <c r="H271">
        <v>2.611368467115597</v>
      </c>
    </row>
    <row r="272" spans="1:8">
      <c r="A272">
        <v>225</v>
      </c>
      <c r="B272">
        <v>3.135032634032643</v>
      </c>
      <c r="C272">
        <v>0.9399999999999999</v>
      </c>
      <c r="F272">
        <v>3.135032634032643</v>
      </c>
      <c r="G272">
        <v>0.9399999999999999</v>
      </c>
      <c r="H272">
        <v>2.610182908655676</v>
      </c>
    </row>
    <row r="273" spans="1:8">
      <c r="A273">
        <v>226</v>
      </c>
      <c r="B273">
        <v>3.135060606060614</v>
      </c>
      <c r="C273">
        <v>0.9399999999999999</v>
      </c>
      <c r="F273">
        <v>3.135060606060614</v>
      </c>
      <c r="G273">
        <v>0.9399999999999999</v>
      </c>
      <c r="H273">
        <v>2.608997350195755</v>
      </c>
    </row>
    <row r="274" spans="1:8">
      <c r="A274">
        <v>227</v>
      </c>
      <c r="B274">
        <v>3.132646853146861</v>
      </c>
      <c r="C274">
        <v>0.9399999999999999</v>
      </c>
      <c r="F274">
        <v>3.132646853146861</v>
      </c>
      <c r="G274">
        <v>0.9399999999999999</v>
      </c>
      <c r="H274">
        <v>2.607811791735833</v>
      </c>
    </row>
    <row r="275" spans="1:8">
      <c r="A275">
        <v>228</v>
      </c>
      <c r="B275">
        <v>3.130951048951057</v>
      </c>
      <c r="C275">
        <v>0.9399999999999999</v>
      </c>
      <c r="F275">
        <v>3.130951048951057</v>
      </c>
      <c r="G275">
        <v>0.9399999999999999</v>
      </c>
      <c r="H275">
        <v>2.606626233275912</v>
      </c>
    </row>
    <row r="276" spans="1:8">
      <c r="A276">
        <v>229</v>
      </c>
      <c r="B276">
        <v>3.128955710955719</v>
      </c>
      <c r="C276">
        <v>0.9399999999999999</v>
      </c>
      <c r="F276">
        <v>3.128955710955719</v>
      </c>
      <c r="G276">
        <v>0.9399999999999999</v>
      </c>
      <c r="H276">
        <v>2.605440674815991</v>
      </c>
    </row>
    <row r="277" spans="1:8">
      <c r="A277">
        <v>230</v>
      </c>
      <c r="B277">
        <v>3.123455710955719</v>
      </c>
      <c r="C277">
        <v>0.9399999999999999</v>
      </c>
      <c r="F277">
        <v>3.123455710955719</v>
      </c>
      <c r="G277">
        <v>0.9399999999999999</v>
      </c>
      <c r="H277">
        <v>2.60425511635607</v>
      </c>
    </row>
    <row r="278" spans="1:8">
      <c r="A278">
        <v>231</v>
      </c>
      <c r="B278">
        <v>3.109016317016326</v>
      </c>
      <c r="C278">
        <v>0.9399999999999999</v>
      </c>
      <c r="F278">
        <v>3.109016317016326</v>
      </c>
      <c r="G278">
        <v>0.9399999999999999</v>
      </c>
      <c r="H278">
        <v>2.603069557896148</v>
      </c>
    </row>
    <row r="279" spans="1:8">
      <c r="A279">
        <v>232</v>
      </c>
      <c r="B279">
        <v>3.08013170163171</v>
      </c>
      <c r="C279">
        <v>0.9399999999999999</v>
      </c>
      <c r="F279">
        <v>3.08013170163171</v>
      </c>
      <c r="G279">
        <v>0.9399999999999999</v>
      </c>
      <c r="H279">
        <v>2.601883999436228</v>
      </c>
    </row>
    <row r="280" spans="1:8">
      <c r="A280">
        <v>233</v>
      </c>
      <c r="B280">
        <v>3.038078088578096</v>
      </c>
      <c r="C280">
        <v>0.9399999999999999</v>
      </c>
      <c r="F280">
        <v>3.038078088578096</v>
      </c>
      <c r="G280">
        <v>0.9399999999999999</v>
      </c>
      <c r="H280">
        <v>2.600698440976306</v>
      </c>
    </row>
    <row r="281" spans="1:8">
      <c r="A281">
        <v>234</v>
      </c>
      <c r="B281">
        <v>3.01212121212122</v>
      </c>
      <c r="C281">
        <v>0.9399999999999999</v>
      </c>
      <c r="F281">
        <v>3.01212121212122</v>
      </c>
      <c r="G281">
        <v>0.9399999999999999</v>
      </c>
      <c r="H281">
        <v>2.599512882516385</v>
      </c>
    </row>
    <row r="282" spans="1:8">
      <c r="A282">
        <v>235</v>
      </c>
      <c r="B282">
        <v>2.957959207459216</v>
      </c>
      <c r="C282">
        <v>0.9399999999999999</v>
      </c>
      <c r="F282">
        <v>2.957959207459216</v>
      </c>
      <c r="G282">
        <v>0.9399999999999999</v>
      </c>
      <c r="H282">
        <v>2.598327324056464</v>
      </c>
    </row>
    <row r="283" spans="1:8">
      <c r="A283">
        <v>236</v>
      </c>
      <c r="B283">
        <v>2.900559440559448</v>
      </c>
      <c r="C283">
        <v>0.9399999999999999</v>
      </c>
      <c r="F283">
        <v>2.900559440559448</v>
      </c>
      <c r="G283">
        <v>0.9399999999999999</v>
      </c>
      <c r="H283">
        <v>2.597141765596542</v>
      </c>
    </row>
    <row r="284" spans="1:8">
      <c r="A284">
        <v>237</v>
      </c>
      <c r="B284">
        <v>2.84751748251749</v>
      </c>
      <c r="C284">
        <v>0.9399999999999999</v>
      </c>
      <c r="F284">
        <v>2.84751748251749</v>
      </c>
      <c r="G284">
        <v>0.9399999999999999</v>
      </c>
      <c r="H284">
        <v>2.595956207136621</v>
      </c>
    </row>
    <row r="285" spans="1:8">
      <c r="A285">
        <v>238</v>
      </c>
      <c r="B285">
        <v>2.809940559440567</v>
      </c>
      <c r="C285">
        <v>0.9399999999999999</v>
      </c>
      <c r="F285">
        <v>2.809940559440567</v>
      </c>
      <c r="G285">
        <v>0.9399999999999999</v>
      </c>
      <c r="H285">
        <v>2.5947706486767</v>
      </c>
    </row>
    <row r="286" spans="1:8">
      <c r="A286">
        <v>239</v>
      </c>
      <c r="B286">
        <v>2.797496503496511</v>
      </c>
      <c r="C286">
        <v>0.9399999999999999</v>
      </c>
      <c r="F286">
        <v>2.797496503496511</v>
      </c>
      <c r="G286">
        <v>0.9399999999999999</v>
      </c>
      <c r="H286">
        <v>2.593585090216779</v>
      </c>
    </row>
    <row r="287" spans="1:8">
      <c r="A287">
        <v>240</v>
      </c>
      <c r="B287">
        <v>2.788578088578096</v>
      </c>
      <c r="C287">
        <v>0.9399999999999999</v>
      </c>
      <c r="F287">
        <v>2.788578088578096</v>
      </c>
      <c r="G287">
        <v>0.9399999999999999</v>
      </c>
      <c r="H287">
        <v>2.592399531756858</v>
      </c>
    </row>
    <row r="288" spans="1:8">
      <c r="A288">
        <v>241</v>
      </c>
      <c r="B288">
        <v>2.791226107226114</v>
      </c>
      <c r="C288">
        <v>0.9399999999999999</v>
      </c>
      <c r="F288">
        <v>2.791226107226114</v>
      </c>
      <c r="G288">
        <v>0.9399999999999999</v>
      </c>
      <c r="H288">
        <v>2.591213973296936</v>
      </c>
    </row>
    <row r="289" spans="1:8">
      <c r="A289">
        <v>242</v>
      </c>
      <c r="B289">
        <v>2.793475524475532</v>
      </c>
      <c r="C289">
        <v>0.9399999999999999</v>
      </c>
      <c r="F289">
        <v>2.793475524475532</v>
      </c>
      <c r="G289">
        <v>0.9399999999999999</v>
      </c>
      <c r="H289">
        <v>2.590028414837015</v>
      </c>
    </row>
    <row r="290" spans="1:8">
      <c r="A290">
        <v>243</v>
      </c>
      <c r="B290">
        <v>2.790490675990684</v>
      </c>
      <c r="C290">
        <v>0.9399999999999999</v>
      </c>
      <c r="F290">
        <v>2.790490675990684</v>
      </c>
      <c r="G290">
        <v>0.9399999999999999</v>
      </c>
      <c r="H290">
        <v>2.588842856377094</v>
      </c>
    </row>
    <row r="291" spans="1:8">
      <c r="A291">
        <v>244</v>
      </c>
      <c r="B291">
        <v>2.776188811188819</v>
      </c>
      <c r="C291">
        <v>0.9399999999999999</v>
      </c>
      <c r="F291">
        <v>2.776188811188819</v>
      </c>
      <c r="G291">
        <v>0.9399999999999999</v>
      </c>
      <c r="H291">
        <v>2.587657297917173</v>
      </c>
    </row>
    <row r="292" spans="1:8">
      <c r="A292">
        <v>245</v>
      </c>
      <c r="B292">
        <v>2.76946037296038</v>
      </c>
      <c r="C292">
        <v>0.9399999999999999</v>
      </c>
      <c r="F292">
        <v>2.76946037296038</v>
      </c>
      <c r="G292">
        <v>0.9399999999999999</v>
      </c>
      <c r="H292">
        <v>2.586471739457251</v>
      </c>
    </row>
    <row r="293" spans="1:8">
      <c r="A293">
        <v>246</v>
      </c>
      <c r="B293">
        <v>2.764902097902105</v>
      </c>
      <c r="C293">
        <v>0.9399999999999999</v>
      </c>
      <c r="F293">
        <v>2.764902097902105</v>
      </c>
      <c r="G293">
        <v>0.9399999999999999</v>
      </c>
      <c r="H293">
        <v>2.58528618099733</v>
      </c>
    </row>
    <row r="294" spans="1:8">
      <c r="A294">
        <v>247</v>
      </c>
      <c r="B294">
        <v>2.768799533799541</v>
      </c>
      <c r="C294">
        <v>0.9399999999999999</v>
      </c>
      <c r="F294">
        <v>2.768799533799541</v>
      </c>
      <c r="G294">
        <v>0.9399999999999999</v>
      </c>
      <c r="H294">
        <v>2.584100622537409</v>
      </c>
    </row>
    <row r="295" spans="1:8">
      <c r="A295">
        <v>248</v>
      </c>
      <c r="B295">
        <v>2.780481351981359</v>
      </c>
      <c r="C295">
        <v>0.9399999999999999</v>
      </c>
      <c r="F295">
        <v>2.780481351981359</v>
      </c>
      <c r="G295">
        <v>0.9399999999999999</v>
      </c>
      <c r="H295">
        <v>2.582915064077488</v>
      </c>
    </row>
    <row r="296" spans="1:8">
      <c r="A296">
        <v>249</v>
      </c>
      <c r="B296">
        <v>2.771173659673667</v>
      </c>
      <c r="C296">
        <v>0.9399999999999999</v>
      </c>
      <c r="F296">
        <v>2.771173659673667</v>
      </c>
      <c r="G296">
        <v>0.9399999999999999</v>
      </c>
      <c r="H296">
        <v>2.581729505617567</v>
      </c>
    </row>
    <row r="297" spans="1:8">
      <c r="A297">
        <v>250</v>
      </c>
      <c r="B297">
        <v>2.760212121212128</v>
      </c>
      <c r="C297">
        <v>0.9399999999999999</v>
      </c>
      <c r="F297">
        <v>2.760212121212128</v>
      </c>
      <c r="G297">
        <v>0.9399999999999999</v>
      </c>
      <c r="H297">
        <v>2.580543947157645</v>
      </c>
    </row>
    <row r="298" spans="1:8">
      <c r="A298">
        <v>251</v>
      </c>
      <c r="B298">
        <v>2.729702797202804</v>
      </c>
      <c r="C298">
        <v>0.9399999999999999</v>
      </c>
      <c r="F298">
        <v>2.729702797202804</v>
      </c>
      <c r="G298">
        <v>0.9399999999999999</v>
      </c>
      <c r="H298">
        <v>2.579358388697724</v>
      </c>
    </row>
    <row r="299" spans="1:8">
      <c r="A299">
        <v>252</v>
      </c>
      <c r="B299">
        <v>2.692270396270403</v>
      </c>
      <c r="C299">
        <v>0.9399999999999999</v>
      </c>
      <c r="F299">
        <v>2.692270396270403</v>
      </c>
      <c r="G299">
        <v>0.9399999999999999</v>
      </c>
      <c r="H299">
        <v>2.578172830237803</v>
      </c>
    </row>
    <row r="300" spans="1:8">
      <c r="A300">
        <v>253</v>
      </c>
      <c r="B300">
        <v>2.663637529137536</v>
      </c>
      <c r="C300">
        <v>0.9399999999999999</v>
      </c>
      <c r="F300">
        <v>2.663637529137536</v>
      </c>
      <c r="G300">
        <v>0.9399999999999999</v>
      </c>
      <c r="H300">
        <v>2.576987271777881</v>
      </c>
    </row>
    <row r="301" spans="1:8">
      <c r="A301">
        <v>254</v>
      </c>
      <c r="B301">
        <v>2.641884615384622</v>
      </c>
      <c r="C301">
        <v>0.9399999999999999</v>
      </c>
      <c r="F301">
        <v>2.641884615384622</v>
      </c>
      <c r="G301">
        <v>0.9399999999999999</v>
      </c>
      <c r="H301">
        <v>2.57580171331796</v>
      </c>
    </row>
    <row r="302" spans="1:8">
      <c r="A302">
        <v>255</v>
      </c>
      <c r="B302">
        <v>2.62558741258742</v>
      </c>
      <c r="C302">
        <v>0.9399999999999999</v>
      </c>
      <c r="F302">
        <v>2.62558741258742</v>
      </c>
      <c r="G302">
        <v>0.9399999999999999</v>
      </c>
      <c r="H302">
        <v>2.574616154858039</v>
      </c>
    </row>
    <row r="303" spans="1:8">
      <c r="A303">
        <v>256</v>
      </c>
      <c r="B303">
        <v>2.621178321678329</v>
      </c>
      <c r="C303">
        <v>0.9399999999999999</v>
      </c>
      <c r="F303">
        <v>2.621178321678329</v>
      </c>
      <c r="G303">
        <v>0.9399999999999999</v>
      </c>
      <c r="H303">
        <v>2.573430596398118</v>
      </c>
    </row>
    <row r="304" spans="1:8">
      <c r="A304">
        <v>257</v>
      </c>
      <c r="B304">
        <v>2.613538461538468</v>
      </c>
      <c r="C304">
        <v>0.9399999999999999</v>
      </c>
      <c r="F304">
        <v>2.613538461538468</v>
      </c>
      <c r="G304">
        <v>0.9399999999999999</v>
      </c>
      <c r="H304">
        <v>2.572245037938197</v>
      </c>
    </row>
    <row r="305" spans="1:8">
      <c r="A305">
        <v>258</v>
      </c>
      <c r="B305">
        <v>2.602797202797209</v>
      </c>
      <c r="C305">
        <v>0.9399999999999999</v>
      </c>
      <c r="F305">
        <v>2.602797202797209</v>
      </c>
      <c r="G305">
        <v>0.9399999999999999</v>
      </c>
      <c r="H305">
        <v>2.571059479478276</v>
      </c>
    </row>
    <row r="306" spans="1:8">
      <c r="A306">
        <v>259</v>
      </c>
      <c r="B306">
        <v>2.588847319347326</v>
      </c>
      <c r="C306">
        <v>0.9399999999999999</v>
      </c>
      <c r="F306">
        <v>2.588847319347326</v>
      </c>
      <c r="G306">
        <v>0.9399999999999999</v>
      </c>
      <c r="H306">
        <v>2.569873921018354</v>
      </c>
    </row>
    <row r="307" spans="1:8">
      <c r="A307">
        <v>260</v>
      </c>
      <c r="B307">
        <v>2.576186480186487</v>
      </c>
      <c r="C307">
        <v>0.9399999999999999</v>
      </c>
      <c r="F307">
        <v>2.576186480186487</v>
      </c>
      <c r="G307">
        <v>0.9399999999999999</v>
      </c>
      <c r="H307">
        <v>2.568688362558433</v>
      </c>
    </row>
    <row r="308" spans="1:8">
      <c r="A308">
        <v>261</v>
      </c>
      <c r="B308">
        <v>2.564772727272734</v>
      </c>
      <c r="C308">
        <v>0.9399999999999999</v>
      </c>
      <c r="F308">
        <v>2.564772727272734</v>
      </c>
      <c r="G308">
        <v>0.9399999999999999</v>
      </c>
      <c r="H308">
        <v>2.567502804098512</v>
      </c>
    </row>
    <row r="309" spans="1:8">
      <c r="A309">
        <v>262</v>
      </c>
      <c r="B309">
        <v>2.561657342657349</v>
      </c>
      <c r="C309">
        <v>0.9399999999999999</v>
      </c>
      <c r="F309">
        <v>2.561657342657349</v>
      </c>
      <c r="G309">
        <v>0.9399999999999999</v>
      </c>
      <c r="H309">
        <v>2.566317245638591</v>
      </c>
    </row>
    <row r="310" spans="1:8">
      <c r="A310">
        <v>263</v>
      </c>
      <c r="B310">
        <v>2.565581585081592</v>
      </c>
      <c r="C310">
        <v>0.9399999999999999</v>
      </c>
      <c r="F310">
        <v>2.565581585081592</v>
      </c>
      <c r="G310">
        <v>0.9399999999999999</v>
      </c>
      <c r="H310">
        <v>2.56513168717867</v>
      </c>
    </row>
    <row r="311" spans="1:8">
      <c r="A311">
        <v>264</v>
      </c>
      <c r="B311">
        <v>2.578934731934739</v>
      </c>
      <c r="C311">
        <v>0.9399999999999999</v>
      </c>
      <c r="F311">
        <v>2.578934731934739</v>
      </c>
      <c r="G311">
        <v>0.9399999999999999</v>
      </c>
      <c r="H311">
        <v>2.563946128718748</v>
      </c>
    </row>
    <row r="312" spans="1:8">
      <c r="A312">
        <v>265</v>
      </c>
      <c r="B312">
        <v>2.596702797202804</v>
      </c>
      <c r="C312">
        <v>0.9399999999999999</v>
      </c>
      <c r="F312">
        <v>2.596702797202804</v>
      </c>
      <c r="G312">
        <v>0.9399999999999999</v>
      </c>
      <c r="H312">
        <v>2.562760570258827</v>
      </c>
    </row>
    <row r="313" spans="1:8">
      <c r="A313">
        <v>266</v>
      </c>
      <c r="B313">
        <v>2.603604895104902</v>
      </c>
      <c r="C313">
        <v>0.9399999999999999</v>
      </c>
      <c r="F313">
        <v>2.603604895104902</v>
      </c>
      <c r="G313">
        <v>0.9399999999999999</v>
      </c>
      <c r="H313">
        <v>2.561575011798906</v>
      </c>
    </row>
    <row r="314" spans="1:8">
      <c r="A314">
        <v>267</v>
      </c>
      <c r="B314">
        <v>2.606217948717955</v>
      </c>
      <c r="C314">
        <v>0.9399999999999999</v>
      </c>
      <c r="F314">
        <v>2.606217948717955</v>
      </c>
      <c r="G314">
        <v>0.9399999999999999</v>
      </c>
      <c r="H314">
        <v>2.560389453338984</v>
      </c>
    </row>
    <row r="315" spans="1:8">
      <c r="A315">
        <v>268</v>
      </c>
      <c r="B315">
        <v>2.620907925407932</v>
      </c>
      <c r="C315">
        <v>0.9399999999999999</v>
      </c>
      <c r="F315">
        <v>2.620907925407932</v>
      </c>
      <c r="G315">
        <v>0.9399999999999999</v>
      </c>
      <c r="H315">
        <v>2.559203894879063</v>
      </c>
    </row>
    <row r="316" spans="1:8">
      <c r="A316">
        <v>269</v>
      </c>
      <c r="B316">
        <v>2.650817016317023</v>
      </c>
      <c r="C316">
        <v>0.9399999999999999</v>
      </c>
      <c r="F316">
        <v>2.650817016317023</v>
      </c>
      <c r="G316">
        <v>0.9399999999999999</v>
      </c>
      <c r="H316">
        <v>2.558018336419142</v>
      </c>
    </row>
    <row r="317" spans="1:8">
      <c r="A317">
        <v>270</v>
      </c>
      <c r="B317">
        <v>2.699741258741266</v>
      </c>
      <c r="C317">
        <v>0.9399999999999999</v>
      </c>
      <c r="F317">
        <v>2.699741258741266</v>
      </c>
      <c r="G317">
        <v>0.9399999999999999</v>
      </c>
      <c r="H317">
        <v>2.556832777959221</v>
      </c>
    </row>
    <row r="318" spans="1:8">
      <c r="A318">
        <v>271</v>
      </c>
      <c r="B318">
        <v>2.762344988344996</v>
      </c>
      <c r="C318">
        <v>0.9399999999999999</v>
      </c>
      <c r="F318">
        <v>2.762344988344996</v>
      </c>
      <c r="G318">
        <v>0.9399999999999999</v>
      </c>
      <c r="H318">
        <v>2.5556472194993</v>
      </c>
    </row>
    <row r="319" spans="1:8">
      <c r="A319">
        <v>272</v>
      </c>
      <c r="B319">
        <v>2.83741142191143</v>
      </c>
      <c r="C319">
        <v>0.9399999999999999</v>
      </c>
      <c r="F319">
        <v>2.83741142191143</v>
      </c>
      <c r="G319">
        <v>0.9399999999999999</v>
      </c>
      <c r="H319">
        <v>2.554461661039378</v>
      </c>
    </row>
    <row r="320" spans="1:8">
      <c r="A320">
        <v>273</v>
      </c>
      <c r="B320">
        <v>2.87019347319348</v>
      </c>
      <c r="C320">
        <v>0.9399999999999999</v>
      </c>
      <c r="F320">
        <v>2.87019347319348</v>
      </c>
      <c r="G320">
        <v>0.9399999999999999</v>
      </c>
      <c r="H320">
        <v>2.553276102579457</v>
      </c>
    </row>
    <row r="321" spans="1:8">
      <c r="A321">
        <v>274</v>
      </c>
      <c r="B321">
        <v>2.899010489510497</v>
      </c>
      <c r="C321">
        <v>0.9399999999999999</v>
      </c>
      <c r="F321">
        <v>2.899010489510497</v>
      </c>
      <c r="G321">
        <v>0.9399999999999999</v>
      </c>
      <c r="H321">
        <v>2.552090544119536</v>
      </c>
    </row>
    <row r="322" spans="1:8">
      <c r="A322">
        <v>275</v>
      </c>
      <c r="B322">
        <v>2.875219114219122</v>
      </c>
      <c r="C322">
        <v>0.9399999999999999</v>
      </c>
      <c r="F322">
        <v>2.875219114219122</v>
      </c>
      <c r="G322">
        <v>0.9399999999999999</v>
      </c>
      <c r="H322">
        <v>2.550904985659614</v>
      </c>
    </row>
    <row r="323" spans="1:8">
      <c r="A323">
        <v>276</v>
      </c>
      <c r="B323">
        <v>2.807912587412595</v>
      </c>
      <c r="C323">
        <v>0.9399999999999999</v>
      </c>
      <c r="F323">
        <v>2.807912587412595</v>
      </c>
      <c r="G323">
        <v>0.9399999999999999</v>
      </c>
      <c r="H323">
        <v>2.549719427199693</v>
      </c>
    </row>
    <row r="324" spans="1:8">
      <c r="A324">
        <v>277</v>
      </c>
      <c r="B324">
        <v>2.73639044289045</v>
      </c>
      <c r="C324">
        <v>0.9399999999999999</v>
      </c>
      <c r="F324">
        <v>2.73639044289045</v>
      </c>
      <c r="G324">
        <v>0.9399999999999999</v>
      </c>
      <c r="H324">
        <v>2.548533868739772</v>
      </c>
    </row>
    <row r="325" spans="1:8">
      <c r="A325">
        <v>278</v>
      </c>
      <c r="B325">
        <v>2.702708624708632</v>
      </c>
      <c r="C325">
        <v>0.9399999999999999</v>
      </c>
      <c r="F325">
        <v>2.702708624708632</v>
      </c>
      <c r="G325">
        <v>0.9399999999999999</v>
      </c>
      <c r="H325">
        <v>2.547348310279851</v>
      </c>
    </row>
    <row r="326" spans="1:8">
      <c r="A326">
        <v>279</v>
      </c>
      <c r="B326">
        <v>2.651073426573434</v>
      </c>
      <c r="C326">
        <v>0.9399999999999999</v>
      </c>
      <c r="F326">
        <v>2.651073426573434</v>
      </c>
      <c r="G326">
        <v>0.9399999999999999</v>
      </c>
      <c r="H326">
        <v>2.54616275181993</v>
      </c>
    </row>
    <row r="327" spans="1:8">
      <c r="A327">
        <v>280</v>
      </c>
      <c r="B327">
        <v>2.618677156177163</v>
      </c>
      <c r="C327">
        <v>0.9399999999999999</v>
      </c>
      <c r="F327">
        <v>2.618677156177163</v>
      </c>
      <c r="G327">
        <v>0.9399999999999999</v>
      </c>
      <c r="H327">
        <v>2.544977193360009</v>
      </c>
    </row>
    <row r="328" spans="1:8">
      <c r="A328">
        <v>281</v>
      </c>
      <c r="B328">
        <v>2.585562937062944</v>
      </c>
      <c r="C328">
        <v>0.9399999999999999</v>
      </c>
      <c r="F328">
        <v>2.585562937062944</v>
      </c>
      <c r="G328">
        <v>0.9399999999999999</v>
      </c>
      <c r="H328">
        <v>2.543791634900087</v>
      </c>
    </row>
    <row r="329" spans="1:8">
      <c r="A329">
        <v>282</v>
      </c>
      <c r="B329">
        <v>2.559313519813527</v>
      </c>
      <c r="C329">
        <v>0.9399999999999999</v>
      </c>
      <c r="F329">
        <v>2.559313519813527</v>
      </c>
      <c r="G329">
        <v>0.9399999999999999</v>
      </c>
      <c r="H329">
        <v>2.542606076440166</v>
      </c>
    </row>
    <row r="330" spans="1:8">
      <c r="A330">
        <v>283</v>
      </c>
      <c r="B330">
        <v>2.531321678321685</v>
      </c>
      <c r="C330">
        <v>0.9399999999999999</v>
      </c>
      <c r="F330">
        <v>2.531321678321685</v>
      </c>
      <c r="G330">
        <v>0.9399999999999999</v>
      </c>
      <c r="H330">
        <v>2.541420517980245</v>
      </c>
    </row>
    <row r="331" spans="1:8">
      <c r="A331">
        <v>284</v>
      </c>
      <c r="B331">
        <v>2.519715617715624</v>
      </c>
      <c r="C331">
        <v>0.9399999999999999</v>
      </c>
      <c r="F331">
        <v>2.519715617715624</v>
      </c>
      <c r="G331">
        <v>0.9399999999999999</v>
      </c>
      <c r="H331">
        <v>2.540234959520324</v>
      </c>
    </row>
    <row r="332" spans="1:8">
      <c r="A332">
        <v>285</v>
      </c>
      <c r="B332">
        <v>2.494899766899773</v>
      </c>
      <c r="C332">
        <v>0.9399999999999999</v>
      </c>
      <c r="F332">
        <v>2.494899766899773</v>
      </c>
      <c r="G332">
        <v>0.9399999999999999</v>
      </c>
      <c r="H332">
        <v>2.539049401060403</v>
      </c>
    </row>
    <row r="333" spans="1:8">
      <c r="A333">
        <v>286</v>
      </c>
      <c r="B333">
        <v>2.467411421911428</v>
      </c>
      <c r="C333">
        <v>0.9399999999999999</v>
      </c>
      <c r="F333">
        <v>2.467411421911428</v>
      </c>
      <c r="G333">
        <v>0.9399999999999999</v>
      </c>
      <c r="H333">
        <v>2.537863842600481</v>
      </c>
    </row>
    <row r="334" spans="1:8">
      <c r="A334">
        <v>287</v>
      </c>
      <c r="B334">
        <v>2.452632867132873</v>
      </c>
      <c r="C334">
        <v>0.9399999999999999</v>
      </c>
      <c r="F334">
        <v>2.452632867132873</v>
      </c>
      <c r="G334">
        <v>0.9399999999999999</v>
      </c>
      <c r="H334">
        <v>2.53667828414056</v>
      </c>
    </row>
    <row r="335" spans="1:8">
      <c r="A335">
        <v>288</v>
      </c>
      <c r="B335">
        <v>2.440508158508165</v>
      </c>
      <c r="C335">
        <v>0.9399999999999999</v>
      </c>
      <c r="F335">
        <v>2.440508158508165</v>
      </c>
      <c r="G335">
        <v>0.9399999999999999</v>
      </c>
      <c r="H335">
        <v>2.535492725680639</v>
      </c>
    </row>
    <row r="336" spans="1:8">
      <c r="A336">
        <v>289</v>
      </c>
      <c r="B336">
        <v>2.430023310023317</v>
      </c>
      <c r="C336">
        <v>0.9399999999999999</v>
      </c>
      <c r="F336">
        <v>2.430023310023317</v>
      </c>
      <c r="G336">
        <v>0.9399999999999999</v>
      </c>
      <c r="H336">
        <v>2.534307167220717</v>
      </c>
    </row>
    <row r="337" spans="1:8">
      <c r="A337">
        <v>290</v>
      </c>
      <c r="B337">
        <v>2.388512820512827</v>
      </c>
      <c r="C337">
        <v>0.9399999999999999</v>
      </c>
      <c r="F337">
        <v>2.388512820512827</v>
      </c>
      <c r="G337">
        <v>0.9399999999999999</v>
      </c>
      <c r="H337">
        <v>2.533121608760796</v>
      </c>
    </row>
    <row r="338" spans="1:8">
      <c r="A338">
        <v>291</v>
      </c>
      <c r="B338">
        <v>2.329279720279726</v>
      </c>
      <c r="C338">
        <v>0.9399999999999999</v>
      </c>
      <c r="F338">
        <v>2.329279720279726</v>
      </c>
      <c r="G338">
        <v>0.9399999999999999</v>
      </c>
      <c r="H338">
        <v>2.531936050300875</v>
      </c>
    </row>
    <row r="339" spans="1:8">
      <c r="A339">
        <v>292</v>
      </c>
      <c r="B339">
        <v>2.268264568764574</v>
      </c>
      <c r="C339">
        <v>0.9399999999999999</v>
      </c>
      <c r="F339">
        <v>2.268264568764574</v>
      </c>
      <c r="G339">
        <v>0.9399999999999999</v>
      </c>
      <c r="H339">
        <v>2.530750491840954</v>
      </c>
    </row>
    <row r="340" spans="1:8">
      <c r="A340">
        <v>293</v>
      </c>
      <c r="B340">
        <v>2.221158508158514</v>
      </c>
      <c r="C340">
        <v>0.9399999999999999</v>
      </c>
      <c r="F340">
        <v>2.221158508158514</v>
      </c>
      <c r="G340">
        <v>0.9399999999999999</v>
      </c>
      <c r="H340">
        <v>2.529564933381033</v>
      </c>
    </row>
    <row r="341" spans="1:8">
      <c r="A341">
        <v>294</v>
      </c>
      <c r="B341">
        <v>2.175775058275064</v>
      </c>
      <c r="C341">
        <v>0.9399999999999999</v>
      </c>
      <c r="F341">
        <v>2.175775058275064</v>
      </c>
      <c r="G341">
        <v>0.9399999999999999</v>
      </c>
      <c r="H341">
        <v>2.528379374921111</v>
      </c>
    </row>
    <row r="342" spans="1:8">
      <c r="A342">
        <v>295</v>
      </c>
      <c r="B342">
        <v>2.155066433566439</v>
      </c>
      <c r="C342">
        <v>0.9399999999999999</v>
      </c>
      <c r="F342">
        <v>2.155066433566439</v>
      </c>
      <c r="G342">
        <v>0.9399999999999999</v>
      </c>
      <c r="H342">
        <v>2.52719381646119</v>
      </c>
    </row>
    <row r="343" spans="1:8">
      <c r="A343">
        <v>296</v>
      </c>
      <c r="B343">
        <v>2.125684149184154</v>
      </c>
      <c r="C343">
        <v>0.9399999999999999</v>
      </c>
      <c r="F343">
        <v>2.125684149184154</v>
      </c>
      <c r="G343">
        <v>0.9399999999999999</v>
      </c>
      <c r="H343">
        <v>2.526008258001269</v>
      </c>
    </row>
    <row r="344" spans="1:8">
      <c r="A344">
        <v>297</v>
      </c>
      <c r="B344">
        <v>2.115693473193478</v>
      </c>
      <c r="C344">
        <v>0.9399999999999999</v>
      </c>
      <c r="F344">
        <v>2.115693473193478</v>
      </c>
      <c r="G344">
        <v>0.9399999999999999</v>
      </c>
      <c r="H344">
        <v>2.524822699541348</v>
      </c>
    </row>
    <row r="345" spans="1:8">
      <c r="A345">
        <v>298</v>
      </c>
      <c r="B345">
        <v>2.127327505827512</v>
      </c>
      <c r="C345">
        <v>0.9399999999999999</v>
      </c>
      <c r="F345">
        <v>2.127327505827512</v>
      </c>
      <c r="G345">
        <v>0.9399999999999999</v>
      </c>
      <c r="H345">
        <v>2.523637141081426</v>
      </c>
    </row>
    <row r="346" spans="1:8">
      <c r="A346">
        <v>299</v>
      </c>
      <c r="B346">
        <v>2.144198135198141</v>
      </c>
      <c r="C346">
        <v>0.9399999999999999</v>
      </c>
      <c r="F346">
        <v>2.144198135198141</v>
      </c>
      <c r="G346">
        <v>0.9399999999999999</v>
      </c>
      <c r="H346">
        <v>2.522451582621505</v>
      </c>
    </row>
    <row r="347" spans="1:8">
      <c r="A347">
        <v>300</v>
      </c>
      <c r="B347">
        <v>2.149662004662011</v>
      </c>
      <c r="C347">
        <v>0.9399999999999999</v>
      </c>
      <c r="F347">
        <v>2.149662004662011</v>
      </c>
      <c r="G347">
        <v>0.9399999999999999</v>
      </c>
      <c r="H347">
        <v>2.521266024161584</v>
      </c>
    </row>
    <row r="348" spans="1:8">
      <c r="A348">
        <v>301</v>
      </c>
      <c r="B348">
        <v>2.154912587412593</v>
      </c>
      <c r="C348">
        <v>0.9399999999999999</v>
      </c>
      <c r="F348">
        <v>2.154912587412593</v>
      </c>
      <c r="G348">
        <v>0.9399999999999999</v>
      </c>
      <c r="H348">
        <v>2.520080465701663</v>
      </c>
    </row>
    <row r="349" spans="1:8">
      <c r="A349">
        <v>302</v>
      </c>
      <c r="B349">
        <v>2.155371794871801</v>
      </c>
      <c r="C349">
        <v>0.9399999999999999</v>
      </c>
      <c r="F349">
        <v>2.155371794871801</v>
      </c>
      <c r="G349">
        <v>0.9399999999999999</v>
      </c>
      <c r="H349">
        <v>2.518894907241742</v>
      </c>
    </row>
    <row r="350" spans="1:8">
      <c r="A350">
        <v>303</v>
      </c>
      <c r="B350">
        <v>2.157145687645693</v>
      </c>
      <c r="C350">
        <v>0.9399999999999999</v>
      </c>
      <c r="F350">
        <v>2.157145687645693</v>
      </c>
      <c r="G350">
        <v>0.9399999999999999</v>
      </c>
      <c r="H350">
        <v>2.51770934878182</v>
      </c>
    </row>
    <row r="351" spans="1:8">
      <c r="A351">
        <v>304</v>
      </c>
      <c r="B351">
        <v>2.160702797202803</v>
      </c>
      <c r="C351">
        <v>0.9399999999999999</v>
      </c>
      <c r="F351">
        <v>2.160702797202803</v>
      </c>
      <c r="G351">
        <v>0.9399999999999999</v>
      </c>
      <c r="H351">
        <v>2.516523790321899</v>
      </c>
    </row>
    <row r="352" spans="1:8">
      <c r="A352">
        <v>305</v>
      </c>
      <c r="B352">
        <v>2.163208624708631</v>
      </c>
      <c r="C352">
        <v>0.9399999999999999</v>
      </c>
      <c r="F352">
        <v>2.163208624708631</v>
      </c>
      <c r="G352">
        <v>0.9399999999999999</v>
      </c>
      <c r="H352">
        <v>2.515338231861978</v>
      </c>
    </row>
    <row r="353" spans="1:8">
      <c r="A353">
        <v>306</v>
      </c>
      <c r="B353">
        <v>2.171832167832174</v>
      </c>
      <c r="C353">
        <v>0.9399999999999999</v>
      </c>
      <c r="F353">
        <v>2.171832167832174</v>
      </c>
      <c r="G353">
        <v>0.9399999999999999</v>
      </c>
      <c r="H353">
        <v>2.514152673402057</v>
      </c>
    </row>
    <row r="354" spans="1:8">
      <c r="A354">
        <v>307</v>
      </c>
      <c r="B354">
        <v>2.181163170163176</v>
      </c>
      <c r="C354">
        <v>0.9399999999999999</v>
      </c>
      <c r="F354">
        <v>2.181163170163176</v>
      </c>
      <c r="G354">
        <v>0.9399999999999999</v>
      </c>
      <c r="H354">
        <v>2.512967114942136</v>
      </c>
    </row>
    <row r="355" spans="1:8">
      <c r="A355">
        <v>308</v>
      </c>
      <c r="B355">
        <v>2.186446386946392</v>
      </c>
      <c r="C355">
        <v>0.9399999999999999</v>
      </c>
      <c r="F355">
        <v>2.186446386946392</v>
      </c>
      <c r="G355">
        <v>0.9399999999999999</v>
      </c>
      <c r="H355">
        <v>2.511781556482214</v>
      </c>
    </row>
    <row r="356" spans="1:8">
      <c r="A356">
        <v>309</v>
      </c>
      <c r="B356">
        <v>2.188723776223783</v>
      </c>
      <c r="C356">
        <v>0.9399999999999999</v>
      </c>
      <c r="F356">
        <v>2.188723776223783</v>
      </c>
      <c r="G356">
        <v>0.9399999999999999</v>
      </c>
      <c r="H356">
        <v>2.510595998022293</v>
      </c>
    </row>
    <row r="357" spans="1:8">
      <c r="A357">
        <v>310</v>
      </c>
      <c r="B357">
        <v>2.197263403263409</v>
      </c>
      <c r="C357">
        <v>0.9399999999999999</v>
      </c>
      <c r="F357">
        <v>2.197263403263409</v>
      </c>
      <c r="G357">
        <v>0.9399999999999999</v>
      </c>
      <c r="H357">
        <v>2.509410439562372</v>
      </c>
    </row>
    <row r="358" spans="1:8">
      <c r="A358">
        <v>311</v>
      </c>
      <c r="B358">
        <v>2.204240093240099</v>
      </c>
      <c r="C358">
        <v>0.9399999999999999</v>
      </c>
      <c r="F358">
        <v>2.204240093240099</v>
      </c>
      <c r="G358">
        <v>0.9399999999999999</v>
      </c>
      <c r="H358">
        <v>2.508224881102451</v>
      </c>
    </row>
    <row r="359" spans="1:8">
      <c r="A359">
        <v>312</v>
      </c>
      <c r="B359">
        <v>2.222419580419587</v>
      </c>
      <c r="C359">
        <v>0.9399999999999999</v>
      </c>
      <c r="F359">
        <v>2.222419580419587</v>
      </c>
      <c r="G359">
        <v>0.9399999999999999</v>
      </c>
      <c r="H359">
        <v>2.507039322642529</v>
      </c>
    </row>
    <row r="360" spans="1:8">
      <c r="A360">
        <v>313</v>
      </c>
      <c r="B360">
        <v>2.251826340326346</v>
      </c>
      <c r="C360">
        <v>0.9399999999999999</v>
      </c>
      <c r="F360">
        <v>2.251826340326346</v>
      </c>
      <c r="G360">
        <v>0.9399999999999999</v>
      </c>
      <c r="H360">
        <v>2.505853764182608</v>
      </c>
    </row>
    <row r="361" spans="1:8">
      <c r="A361">
        <v>314</v>
      </c>
      <c r="B361">
        <v>2.298973193473199</v>
      </c>
      <c r="C361">
        <v>0.9399999999999999</v>
      </c>
      <c r="F361">
        <v>2.298973193473199</v>
      </c>
      <c r="G361">
        <v>0.9399999999999999</v>
      </c>
      <c r="H361">
        <v>2.504668205722687</v>
      </c>
    </row>
    <row r="362" spans="1:8">
      <c r="A362">
        <v>315</v>
      </c>
      <c r="B362">
        <v>2.348893939393946</v>
      </c>
      <c r="C362">
        <v>0.9399999999999999</v>
      </c>
      <c r="F362">
        <v>2.348893939393946</v>
      </c>
      <c r="G362">
        <v>0.9399999999999999</v>
      </c>
      <c r="H362">
        <v>2.503482647262766</v>
      </c>
    </row>
    <row r="363" spans="1:8">
      <c r="A363">
        <v>316</v>
      </c>
      <c r="B363">
        <v>2.365531468531475</v>
      </c>
      <c r="C363">
        <v>0.9399999999999999</v>
      </c>
      <c r="F363">
        <v>2.365531468531475</v>
      </c>
      <c r="G363">
        <v>0.9399999999999999</v>
      </c>
      <c r="H363">
        <v>2.502297088802845</v>
      </c>
    </row>
    <row r="364" spans="1:8">
      <c r="A364">
        <v>317</v>
      </c>
      <c r="B364">
        <v>2.375662004662011</v>
      </c>
      <c r="C364">
        <v>0.9399999999999999</v>
      </c>
      <c r="F364">
        <v>2.375662004662011</v>
      </c>
      <c r="G364">
        <v>0.9399999999999999</v>
      </c>
      <c r="H364">
        <v>2.501111530342923</v>
      </c>
    </row>
    <row r="365" spans="1:8">
      <c r="A365">
        <v>318</v>
      </c>
      <c r="B365">
        <v>2.371968531468537</v>
      </c>
      <c r="C365">
        <v>0.9399999999999999</v>
      </c>
      <c r="F365">
        <v>2.371968531468537</v>
      </c>
      <c r="G365">
        <v>0.9399999999999999</v>
      </c>
      <c r="H365">
        <v>2.499925971883002</v>
      </c>
    </row>
    <row r="366" spans="1:8">
      <c r="A366">
        <v>319</v>
      </c>
      <c r="B366">
        <v>2.375162004662011</v>
      </c>
      <c r="C366">
        <v>0.9399999999999999</v>
      </c>
      <c r="F366">
        <v>2.375162004662011</v>
      </c>
      <c r="G366">
        <v>0.9399999999999999</v>
      </c>
      <c r="H366">
        <v>2.498740413423081</v>
      </c>
    </row>
    <row r="367" spans="1:8">
      <c r="A367">
        <v>320</v>
      </c>
      <c r="B367">
        <v>2.375848484848491</v>
      </c>
      <c r="C367">
        <v>0.9399999999999999</v>
      </c>
      <c r="F367">
        <v>2.375848484848491</v>
      </c>
      <c r="G367">
        <v>0.9399999999999999</v>
      </c>
      <c r="H367">
        <v>2.497554854963159</v>
      </c>
    </row>
    <row r="368" spans="1:8">
      <c r="A368">
        <v>321</v>
      </c>
      <c r="B368">
        <v>2.369357808857815</v>
      </c>
      <c r="C368">
        <v>0.9399999999999999</v>
      </c>
      <c r="F368">
        <v>2.369357808857815</v>
      </c>
      <c r="G368">
        <v>0.9399999999999999</v>
      </c>
      <c r="H368">
        <v>2.496369296503238</v>
      </c>
    </row>
    <row r="369" spans="1:8">
      <c r="A369">
        <v>322</v>
      </c>
      <c r="B369">
        <v>2.341677156177163</v>
      </c>
      <c r="C369">
        <v>0.9399999999999999</v>
      </c>
      <c r="F369">
        <v>2.341677156177163</v>
      </c>
      <c r="G369">
        <v>0.9399999999999999</v>
      </c>
      <c r="H369">
        <v>2.495183738043317</v>
      </c>
    </row>
    <row r="370" spans="1:8">
      <c r="A370">
        <v>323</v>
      </c>
      <c r="B370">
        <v>2.305919580419586</v>
      </c>
      <c r="C370">
        <v>0.9399999999999999</v>
      </c>
      <c r="F370">
        <v>2.305919580419586</v>
      </c>
      <c r="G370">
        <v>0.9399999999999999</v>
      </c>
      <c r="H370">
        <v>2.493998179583396</v>
      </c>
    </row>
    <row r="371" spans="1:8">
      <c r="A371">
        <v>324</v>
      </c>
      <c r="B371">
        <v>2.26546270396271</v>
      </c>
      <c r="C371">
        <v>0.9399999999999999</v>
      </c>
      <c r="F371">
        <v>2.26546270396271</v>
      </c>
      <c r="G371">
        <v>0.9399999999999999</v>
      </c>
      <c r="H371">
        <v>2.492812621123475</v>
      </c>
    </row>
    <row r="372" spans="1:8">
      <c r="A372">
        <v>325</v>
      </c>
      <c r="B372">
        <v>2.216425407925414</v>
      </c>
      <c r="C372">
        <v>0.9399999999999999</v>
      </c>
      <c r="F372">
        <v>2.216425407925414</v>
      </c>
      <c r="G372">
        <v>0.9399999999999999</v>
      </c>
      <c r="H372">
        <v>2.491627062663553</v>
      </c>
    </row>
    <row r="373" spans="1:8">
      <c r="A373">
        <v>326</v>
      </c>
      <c r="B373">
        <v>2.183257575757581</v>
      </c>
      <c r="C373">
        <v>0.9399999999999999</v>
      </c>
      <c r="F373">
        <v>2.183257575757581</v>
      </c>
      <c r="G373">
        <v>0.9399999999999999</v>
      </c>
      <c r="H373">
        <v>2.490441504203632</v>
      </c>
    </row>
    <row r="374" spans="1:8">
      <c r="A374">
        <v>327</v>
      </c>
      <c r="B374">
        <v>2.178431235431241</v>
      </c>
      <c r="C374">
        <v>0.9399999999999999</v>
      </c>
      <c r="F374">
        <v>2.178431235431241</v>
      </c>
      <c r="G374">
        <v>0.9399999999999999</v>
      </c>
      <c r="H374">
        <v>2.489255945743711</v>
      </c>
    </row>
    <row r="375" spans="1:8">
      <c r="A375">
        <v>328</v>
      </c>
      <c r="B375">
        <v>2.189146853146859</v>
      </c>
      <c r="C375">
        <v>0.9399999999999999</v>
      </c>
      <c r="F375">
        <v>2.189146853146859</v>
      </c>
      <c r="G375">
        <v>0.9399999999999999</v>
      </c>
      <c r="H375">
        <v>2.48807038728379</v>
      </c>
    </row>
    <row r="376" spans="1:8">
      <c r="A376">
        <v>329</v>
      </c>
      <c r="B376">
        <v>2.210424242424248</v>
      </c>
      <c r="C376">
        <v>0.9399999999999999</v>
      </c>
      <c r="F376">
        <v>2.210424242424248</v>
      </c>
      <c r="G376">
        <v>0.9399999999999999</v>
      </c>
      <c r="H376">
        <v>2.486884828823869</v>
      </c>
    </row>
    <row r="377" spans="1:8">
      <c r="A377">
        <v>330</v>
      </c>
      <c r="B377">
        <v>2.223248251748258</v>
      </c>
      <c r="C377">
        <v>0.9399999999999999</v>
      </c>
      <c r="F377">
        <v>2.223248251748258</v>
      </c>
      <c r="G377">
        <v>0.9399999999999999</v>
      </c>
      <c r="H377">
        <v>2.485699270363948</v>
      </c>
    </row>
    <row r="378" spans="1:8">
      <c r="A378">
        <v>331</v>
      </c>
      <c r="B378">
        <v>2.223386946386952</v>
      </c>
      <c r="C378">
        <v>0.9399999999999999</v>
      </c>
      <c r="F378">
        <v>2.223386946386952</v>
      </c>
      <c r="G378">
        <v>0.9399999999999999</v>
      </c>
      <c r="H378">
        <v>2.484513711904026</v>
      </c>
    </row>
    <row r="379" spans="1:8">
      <c r="A379">
        <v>332</v>
      </c>
      <c r="B379">
        <v>2.223671328671335</v>
      </c>
      <c r="C379">
        <v>0.9399999999999999</v>
      </c>
      <c r="F379">
        <v>2.223671328671335</v>
      </c>
      <c r="G379">
        <v>0.9399999999999999</v>
      </c>
      <c r="H379">
        <v>2.483328153444105</v>
      </c>
    </row>
    <row r="380" spans="1:8">
      <c r="A380">
        <v>333</v>
      </c>
      <c r="B380">
        <v>2.216546620046626</v>
      </c>
      <c r="C380">
        <v>0.9399999999999999</v>
      </c>
      <c r="F380">
        <v>2.216546620046626</v>
      </c>
      <c r="G380">
        <v>0.9399999999999999</v>
      </c>
      <c r="H380">
        <v>2.482142594984184</v>
      </c>
    </row>
    <row r="381" spans="1:8">
      <c r="A381">
        <v>334</v>
      </c>
      <c r="B381">
        <v>2.20133333333334</v>
      </c>
      <c r="C381">
        <v>0.9399999999999999</v>
      </c>
      <c r="F381">
        <v>2.20133333333334</v>
      </c>
      <c r="G381">
        <v>0.9399999999999999</v>
      </c>
      <c r="H381">
        <v>2.480957036524262</v>
      </c>
    </row>
    <row r="382" spans="1:8">
      <c r="A382">
        <v>335</v>
      </c>
      <c r="B382">
        <v>2.192143356643363</v>
      </c>
      <c r="C382">
        <v>0.9399999999999999</v>
      </c>
      <c r="F382">
        <v>2.192143356643363</v>
      </c>
      <c r="G382">
        <v>0.9399999999999999</v>
      </c>
      <c r="H382">
        <v>2.479771478064341</v>
      </c>
    </row>
    <row r="383" spans="1:8">
      <c r="A383">
        <v>336</v>
      </c>
      <c r="B383">
        <v>2.194364801864808</v>
      </c>
      <c r="C383">
        <v>0.9399999999999999</v>
      </c>
      <c r="F383">
        <v>2.194364801864808</v>
      </c>
      <c r="G383">
        <v>0.9399999999999999</v>
      </c>
      <c r="H383">
        <v>2.47858591960442</v>
      </c>
    </row>
    <row r="384" spans="1:8">
      <c r="A384">
        <v>337</v>
      </c>
      <c r="B384">
        <v>2.198437062937069</v>
      </c>
      <c r="C384">
        <v>0.9399999999999999</v>
      </c>
      <c r="F384">
        <v>2.198437062937069</v>
      </c>
      <c r="G384">
        <v>0.9399999999999999</v>
      </c>
      <c r="H384">
        <v>2.477400361144499</v>
      </c>
    </row>
    <row r="385" spans="1:8">
      <c r="A385">
        <v>338</v>
      </c>
      <c r="B385">
        <v>2.200319347319353</v>
      </c>
      <c r="C385">
        <v>0.9399999999999999</v>
      </c>
      <c r="F385">
        <v>2.200319347319353</v>
      </c>
      <c r="G385">
        <v>0.9399999999999999</v>
      </c>
      <c r="H385">
        <v>2.476214802684578</v>
      </c>
    </row>
    <row r="386" spans="1:8">
      <c r="A386">
        <v>339</v>
      </c>
      <c r="B386">
        <v>2.181948717948724</v>
      </c>
      <c r="C386">
        <v>0.9399999999999999</v>
      </c>
      <c r="F386">
        <v>2.181948717948724</v>
      </c>
      <c r="G386">
        <v>0.9399999999999999</v>
      </c>
      <c r="H386">
        <v>2.475029244224656</v>
      </c>
    </row>
    <row r="387" spans="1:8">
      <c r="A387">
        <v>340</v>
      </c>
      <c r="B387">
        <v>2.149960372960378</v>
      </c>
      <c r="C387">
        <v>0.9399999999999999</v>
      </c>
      <c r="F387">
        <v>2.149960372960378</v>
      </c>
      <c r="G387">
        <v>0.9399999999999999</v>
      </c>
      <c r="H387">
        <v>2.473843685764735</v>
      </c>
    </row>
    <row r="388" spans="1:8">
      <c r="A388">
        <v>341</v>
      </c>
      <c r="B388">
        <v>2.11424475524476</v>
      </c>
      <c r="C388">
        <v>0.9399999999999999</v>
      </c>
      <c r="F388">
        <v>2.11424475524476</v>
      </c>
      <c r="G388">
        <v>0.9399999999999999</v>
      </c>
      <c r="H388">
        <v>2.472658127304814</v>
      </c>
    </row>
    <row r="389" spans="1:8">
      <c r="A389">
        <v>342</v>
      </c>
      <c r="B389">
        <v>2.091749417249423</v>
      </c>
      <c r="C389">
        <v>0.9399999999999999</v>
      </c>
      <c r="F389">
        <v>2.091749417249423</v>
      </c>
      <c r="G389">
        <v>0.9399999999999999</v>
      </c>
      <c r="H389">
        <v>2.471472568844892</v>
      </c>
    </row>
    <row r="390" spans="1:8">
      <c r="A390">
        <v>343</v>
      </c>
      <c r="B390">
        <v>2.090601398601404</v>
      </c>
      <c r="C390">
        <v>0.9399999999999999</v>
      </c>
      <c r="F390">
        <v>2.090601398601404</v>
      </c>
      <c r="G390">
        <v>0.9399999999999999</v>
      </c>
      <c r="H390">
        <v>2.470287010384971</v>
      </c>
    </row>
    <row r="391" spans="1:8">
      <c r="A391">
        <v>344</v>
      </c>
      <c r="B391">
        <v>2.09860256410257</v>
      </c>
      <c r="C391">
        <v>0.9399999999999999</v>
      </c>
      <c r="F391">
        <v>2.09860256410257</v>
      </c>
      <c r="G391">
        <v>0.9399999999999999</v>
      </c>
      <c r="H391">
        <v>2.46910145192505</v>
      </c>
    </row>
    <row r="392" spans="1:8">
      <c r="A392">
        <v>345</v>
      </c>
      <c r="B392">
        <v>2.109593240093246</v>
      </c>
      <c r="C392">
        <v>0.9399999999999999</v>
      </c>
      <c r="F392">
        <v>2.109593240093246</v>
      </c>
      <c r="G392">
        <v>0.9399999999999999</v>
      </c>
      <c r="H392">
        <v>2.467915893465129</v>
      </c>
    </row>
    <row r="393" spans="1:8">
      <c r="A393">
        <v>346</v>
      </c>
      <c r="B393">
        <v>2.115501165501171</v>
      </c>
      <c r="C393">
        <v>0.9399999999999999</v>
      </c>
      <c r="F393">
        <v>2.115501165501171</v>
      </c>
      <c r="G393">
        <v>0.9399999999999999</v>
      </c>
      <c r="H393">
        <v>2.466730335005208</v>
      </c>
    </row>
    <row r="394" spans="1:8">
      <c r="A394">
        <v>347</v>
      </c>
      <c r="B394">
        <v>2.119973193473199</v>
      </c>
      <c r="C394">
        <v>0.9399999999999999</v>
      </c>
      <c r="F394">
        <v>2.119973193473199</v>
      </c>
      <c r="G394">
        <v>0.9399999999999999</v>
      </c>
      <c r="H394">
        <v>2.465544776545286</v>
      </c>
    </row>
    <row r="395" spans="1:8">
      <c r="A395">
        <v>348</v>
      </c>
      <c r="B395">
        <v>2.12705594405595</v>
      </c>
      <c r="C395">
        <v>0.9399999999999999</v>
      </c>
      <c r="F395">
        <v>2.12705594405595</v>
      </c>
      <c r="G395">
        <v>0.9399999999999999</v>
      </c>
      <c r="H395">
        <v>2.464359218085365</v>
      </c>
    </row>
    <row r="396" spans="1:8">
      <c r="A396">
        <v>349</v>
      </c>
      <c r="B396">
        <v>2.14739277389278</v>
      </c>
      <c r="C396">
        <v>0.9399999999999999</v>
      </c>
      <c r="F396">
        <v>2.14739277389278</v>
      </c>
      <c r="G396">
        <v>0.9399999999999999</v>
      </c>
      <c r="H396">
        <v>2.463173659625444</v>
      </c>
    </row>
    <row r="397" spans="1:8">
      <c r="A397">
        <v>350</v>
      </c>
      <c r="B397">
        <v>2.170317016317022</v>
      </c>
      <c r="C397">
        <v>0.9399999999999999</v>
      </c>
      <c r="F397">
        <v>2.170317016317022</v>
      </c>
      <c r="G397">
        <v>0.9399999999999999</v>
      </c>
      <c r="H397">
        <v>2.461988101165523</v>
      </c>
    </row>
    <row r="398" spans="1:8">
      <c r="A398">
        <v>351</v>
      </c>
      <c r="B398">
        <v>2.190914918414924</v>
      </c>
      <c r="C398">
        <v>0.9399999999999999</v>
      </c>
      <c r="F398">
        <v>2.190914918414924</v>
      </c>
      <c r="G398">
        <v>0.9399999999999999</v>
      </c>
      <c r="H398">
        <v>2.460802542705602</v>
      </c>
    </row>
    <row r="399" spans="1:8">
      <c r="A399">
        <v>352</v>
      </c>
      <c r="B399">
        <v>2.185910256410262</v>
      </c>
      <c r="C399">
        <v>0.9399999999999999</v>
      </c>
      <c r="F399">
        <v>2.185910256410262</v>
      </c>
      <c r="G399">
        <v>0.9399999999999999</v>
      </c>
      <c r="H399">
        <v>2.459616984245681</v>
      </c>
    </row>
    <row r="400" spans="1:8">
      <c r="A400">
        <v>353</v>
      </c>
      <c r="B400">
        <v>2.169924242424248</v>
      </c>
      <c r="C400">
        <v>0.9399999999999999</v>
      </c>
      <c r="F400">
        <v>2.169924242424248</v>
      </c>
      <c r="G400">
        <v>0.9399999999999999</v>
      </c>
      <c r="H400">
        <v>2.458431425785759</v>
      </c>
    </row>
    <row r="401" spans="1:8">
      <c r="A401">
        <v>354</v>
      </c>
      <c r="B401">
        <v>2.123737762237768</v>
      </c>
      <c r="C401">
        <v>0.9399999999999999</v>
      </c>
      <c r="F401">
        <v>2.123737762237768</v>
      </c>
      <c r="G401">
        <v>0.9399999999999999</v>
      </c>
      <c r="H401">
        <v>2.457245867325838</v>
      </c>
    </row>
    <row r="402" spans="1:8">
      <c r="A402">
        <v>355</v>
      </c>
      <c r="B402">
        <v>2.07335897435898</v>
      </c>
      <c r="C402">
        <v>0.9399999999999999</v>
      </c>
      <c r="F402">
        <v>2.07335897435898</v>
      </c>
      <c r="G402">
        <v>0.9399999999999999</v>
      </c>
      <c r="H402">
        <v>2.456060308865917</v>
      </c>
    </row>
    <row r="403" spans="1:8">
      <c r="A403">
        <v>356</v>
      </c>
      <c r="B403">
        <v>2.033392773892779</v>
      </c>
      <c r="C403">
        <v>0.9399999999999999</v>
      </c>
      <c r="F403">
        <v>2.033392773892779</v>
      </c>
      <c r="G403">
        <v>0.9399999999999999</v>
      </c>
      <c r="H403">
        <v>2.454874750405995</v>
      </c>
    </row>
    <row r="404" spans="1:8">
      <c r="A404">
        <v>357</v>
      </c>
      <c r="B404">
        <v>2.005928904428909</v>
      </c>
      <c r="C404">
        <v>0.9399999999999999</v>
      </c>
      <c r="F404">
        <v>2.005928904428909</v>
      </c>
      <c r="G404">
        <v>0.9399999999999999</v>
      </c>
      <c r="H404">
        <v>2.453689191946074</v>
      </c>
    </row>
    <row r="405" spans="1:8">
      <c r="A405">
        <v>358</v>
      </c>
      <c r="B405">
        <v>1.993437062937068</v>
      </c>
      <c r="C405">
        <v>0.9399999999999999</v>
      </c>
      <c r="F405">
        <v>1.993437062937068</v>
      </c>
      <c r="G405">
        <v>0.9399999999999999</v>
      </c>
      <c r="H405">
        <v>2.452503633486153</v>
      </c>
    </row>
    <row r="406" spans="1:8">
      <c r="A406">
        <v>359</v>
      </c>
      <c r="B406">
        <v>1.981233100233105</v>
      </c>
      <c r="C406">
        <v>0.9399999999999999</v>
      </c>
      <c r="F406">
        <v>1.981233100233105</v>
      </c>
      <c r="G406">
        <v>0.9399999999999999</v>
      </c>
      <c r="H406">
        <v>2.451318075026232</v>
      </c>
    </row>
    <row r="407" spans="1:8">
      <c r="A407">
        <v>360</v>
      </c>
      <c r="B407">
        <v>2.000686480186485</v>
      </c>
      <c r="C407">
        <v>0.9399999999999999</v>
      </c>
      <c r="F407">
        <v>2.000686480186485</v>
      </c>
      <c r="G407">
        <v>0.9399999999999999</v>
      </c>
      <c r="H407">
        <v>2.450132516566311</v>
      </c>
    </row>
    <row r="408" spans="1:8">
      <c r="A408">
        <v>361</v>
      </c>
      <c r="B408">
        <v>2.03945221445222</v>
      </c>
      <c r="C408">
        <v>0.9360000000000001</v>
      </c>
      <c r="F408">
        <v>2.03945221445222</v>
      </c>
      <c r="G408">
        <v>0.9360000000000001</v>
      </c>
      <c r="H408">
        <v>2.448946958106389</v>
      </c>
    </row>
    <row r="409" spans="1:8">
      <c r="A409">
        <v>362</v>
      </c>
      <c r="B409">
        <v>2.084111888111893</v>
      </c>
      <c r="C409">
        <v>0.9320000000000001</v>
      </c>
      <c r="F409">
        <v>2.084111888111893</v>
      </c>
      <c r="G409">
        <v>0.9320000000000001</v>
      </c>
      <c r="H409">
        <v>2.447761399646468</v>
      </c>
    </row>
    <row r="410" spans="1:8">
      <c r="A410">
        <v>363</v>
      </c>
      <c r="B410">
        <v>2.116611888111894</v>
      </c>
      <c r="C410">
        <v>0.928</v>
      </c>
      <c r="F410">
        <v>2.116611888111894</v>
      </c>
      <c r="G410">
        <v>0.928</v>
      </c>
      <c r="H410">
        <v>2.446575841186547</v>
      </c>
    </row>
    <row r="411" spans="1:8">
      <c r="A411">
        <v>364</v>
      </c>
      <c r="B411">
        <v>2.124780885780892</v>
      </c>
      <c r="C411">
        <v>0.924</v>
      </c>
      <c r="F411">
        <v>2.124780885780892</v>
      </c>
      <c r="G411">
        <v>0.924</v>
      </c>
      <c r="H411">
        <v>2.445390282726626</v>
      </c>
    </row>
    <row r="412" spans="1:8">
      <c r="A412">
        <v>365</v>
      </c>
      <c r="B412">
        <v>2.122890442890449</v>
      </c>
      <c r="C412">
        <v>0.92</v>
      </c>
      <c r="F412">
        <v>2.122890442890449</v>
      </c>
      <c r="G412">
        <v>0.92</v>
      </c>
      <c r="H412">
        <v>2.444204724266704</v>
      </c>
    </row>
    <row r="413" spans="1:8">
      <c r="A413">
        <v>366</v>
      </c>
      <c r="B413">
        <v>2.098759906759912</v>
      </c>
      <c r="C413">
        <v>0.916</v>
      </c>
      <c r="F413">
        <v>2.098759906759912</v>
      </c>
      <c r="G413">
        <v>0.916</v>
      </c>
      <c r="H413">
        <v>2.443019165806783</v>
      </c>
    </row>
    <row r="414" spans="1:8">
      <c r="A414">
        <v>367</v>
      </c>
      <c r="B414">
        <v>2.053766899766905</v>
      </c>
      <c r="C414">
        <v>0.912</v>
      </c>
      <c r="F414">
        <v>2.053766899766905</v>
      </c>
      <c r="G414">
        <v>0.912</v>
      </c>
      <c r="H414">
        <v>2.441833607346862</v>
      </c>
    </row>
    <row r="415" spans="1:8">
      <c r="A415">
        <v>368</v>
      </c>
      <c r="B415">
        <v>2.005135198135203</v>
      </c>
      <c r="C415">
        <v>0.908</v>
      </c>
      <c r="F415">
        <v>2.005135198135203</v>
      </c>
      <c r="G415">
        <v>0.908</v>
      </c>
      <c r="H415">
        <v>2.440648048886941</v>
      </c>
    </row>
    <row r="416" spans="1:8">
      <c r="A416">
        <v>369</v>
      </c>
      <c r="B416">
        <v>1.987856643356648</v>
      </c>
      <c r="C416">
        <v>0.904</v>
      </c>
      <c r="F416">
        <v>1.987856643356648</v>
      </c>
      <c r="G416">
        <v>0.904</v>
      </c>
      <c r="H416">
        <v>2.43946249042702</v>
      </c>
    </row>
    <row r="417" spans="1:8">
      <c r="A417">
        <v>370</v>
      </c>
      <c r="B417">
        <v>1.965730769230774</v>
      </c>
      <c r="C417">
        <v>0.9</v>
      </c>
      <c r="F417">
        <v>1.965730769230774</v>
      </c>
      <c r="G417">
        <v>0.9</v>
      </c>
      <c r="H417">
        <v>2.438276931967098</v>
      </c>
    </row>
    <row r="418" spans="1:8">
      <c r="A418">
        <v>371</v>
      </c>
      <c r="B418">
        <v>1.955569930069935</v>
      </c>
      <c r="C418">
        <v>0.896</v>
      </c>
      <c r="F418">
        <v>1.955569930069935</v>
      </c>
      <c r="G418">
        <v>0.896</v>
      </c>
      <c r="H418">
        <v>2.437091373507177</v>
      </c>
    </row>
    <row r="419" spans="1:8">
      <c r="A419">
        <v>372</v>
      </c>
      <c r="B419">
        <v>1.95805827505828</v>
      </c>
      <c r="C419">
        <v>0.892</v>
      </c>
      <c r="F419">
        <v>1.95805827505828</v>
      </c>
      <c r="G419">
        <v>0.892</v>
      </c>
      <c r="H419">
        <v>2.435905815047256</v>
      </c>
    </row>
    <row r="420" spans="1:8">
      <c r="A420">
        <v>373</v>
      </c>
      <c r="B420">
        <v>1.969249417249423</v>
      </c>
      <c r="C420">
        <v>0.888</v>
      </c>
      <c r="F420">
        <v>1.969249417249423</v>
      </c>
      <c r="G420">
        <v>0.888</v>
      </c>
      <c r="H420">
        <v>2.434720256587334</v>
      </c>
    </row>
    <row r="421" spans="1:8">
      <c r="A421">
        <v>374</v>
      </c>
      <c r="B421">
        <v>1.985468531468537</v>
      </c>
      <c r="C421">
        <v>0.884</v>
      </c>
      <c r="F421">
        <v>1.985468531468537</v>
      </c>
      <c r="G421">
        <v>0.884</v>
      </c>
      <c r="H421">
        <v>2.433534698127414</v>
      </c>
    </row>
    <row r="422" spans="1:8">
      <c r="A422">
        <v>375</v>
      </c>
      <c r="B422">
        <v>1.993826340326346</v>
      </c>
      <c r="C422">
        <v>0.88</v>
      </c>
      <c r="F422">
        <v>1.993826340326346</v>
      </c>
      <c r="G422">
        <v>0.88</v>
      </c>
      <c r="H422">
        <v>2.432349139667492</v>
      </c>
    </row>
    <row r="423" spans="1:8">
      <c r="A423">
        <v>376</v>
      </c>
      <c r="B423">
        <v>1.997222610722616</v>
      </c>
      <c r="C423">
        <v>0.876</v>
      </c>
      <c r="F423">
        <v>1.997222610722616</v>
      </c>
      <c r="G423">
        <v>0.876</v>
      </c>
      <c r="H423">
        <v>2.431163581207571</v>
      </c>
    </row>
    <row r="424" spans="1:8">
      <c r="A424">
        <v>377</v>
      </c>
      <c r="B424">
        <v>1.991313519813525</v>
      </c>
      <c r="C424">
        <v>0.872</v>
      </c>
      <c r="F424">
        <v>1.991313519813525</v>
      </c>
      <c r="G424">
        <v>0.872</v>
      </c>
      <c r="H424">
        <v>2.42997802274765</v>
      </c>
    </row>
    <row r="425" spans="1:8">
      <c r="A425">
        <v>378</v>
      </c>
      <c r="B425">
        <v>1.980223776223782</v>
      </c>
      <c r="C425">
        <v>0.868</v>
      </c>
      <c r="F425">
        <v>1.980223776223782</v>
      </c>
      <c r="G425">
        <v>0.868</v>
      </c>
      <c r="H425">
        <v>2.428792464287729</v>
      </c>
    </row>
    <row r="426" spans="1:8">
      <c r="A426">
        <v>379</v>
      </c>
      <c r="B426">
        <v>1.958712121212126</v>
      </c>
      <c r="C426">
        <v>0.864</v>
      </c>
      <c r="F426">
        <v>1.958712121212126</v>
      </c>
      <c r="G426">
        <v>0.864</v>
      </c>
      <c r="H426">
        <v>2.427606905827807</v>
      </c>
    </row>
    <row r="427" spans="1:8">
      <c r="A427">
        <v>380</v>
      </c>
      <c r="B427">
        <v>1.943346153846159</v>
      </c>
      <c r="C427">
        <v>0.86</v>
      </c>
      <c r="F427">
        <v>1.943346153846159</v>
      </c>
      <c r="G427">
        <v>0.86</v>
      </c>
      <c r="H427">
        <v>2.426421347367886</v>
      </c>
    </row>
    <row r="428" spans="1:8">
      <c r="A428">
        <v>381</v>
      </c>
      <c r="B428">
        <v>1.905196969696975</v>
      </c>
      <c r="C428">
        <v>0.856</v>
      </c>
      <c r="F428">
        <v>1.905196969696975</v>
      </c>
      <c r="G428">
        <v>0.856</v>
      </c>
      <c r="H428">
        <v>2.425235788907965</v>
      </c>
    </row>
    <row r="429" spans="1:8">
      <c r="A429">
        <v>382</v>
      </c>
      <c r="B429">
        <v>1.868644522144527</v>
      </c>
      <c r="C429">
        <v>0.852</v>
      </c>
      <c r="F429">
        <v>1.868644522144527</v>
      </c>
      <c r="G429">
        <v>0.852</v>
      </c>
      <c r="H429">
        <v>2.424050230448044</v>
      </c>
    </row>
    <row r="430" spans="1:8">
      <c r="A430">
        <v>383</v>
      </c>
      <c r="B430">
        <v>1.837565268065273</v>
      </c>
      <c r="C430">
        <v>0.848</v>
      </c>
      <c r="F430">
        <v>1.837565268065273</v>
      </c>
      <c r="G430">
        <v>0.848</v>
      </c>
      <c r="H430">
        <v>2.422864671988123</v>
      </c>
    </row>
    <row r="431" spans="1:8">
      <c r="A431">
        <v>384</v>
      </c>
      <c r="B431">
        <v>1.82330186480187</v>
      </c>
      <c r="C431">
        <v>0.844</v>
      </c>
      <c r="F431">
        <v>1.82330186480187</v>
      </c>
      <c r="G431">
        <v>0.844</v>
      </c>
      <c r="H431">
        <v>2.421679113528201</v>
      </c>
    </row>
    <row r="432" spans="1:8">
      <c r="A432">
        <v>385</v>
      </c>
      <c r="B432">
        <v>1.813525641025646</v>
      </c>
      <c r="C432">
        <v>0.84</v>
      </c>
      <c r="F432">
        <v>1.813525641025646</v>
      </c>
      <c r="G432">
        <v>0.84</v>
      </c>
      <c r="H432">
        <v>2.42049355506828</v>
      </c>
    </row>
    <row r="433" spans="1:8">
      <c r="A433">
        <v>386</v>
      </c>
      <c r="B433">
        <v>1.810241258741264</v>
      </c>
      <c r="C433">
        <v>0.836</v>
      </c>
      <c r="F433">
        <v>1.810241258741264</v>
      </c>
      <c r="G433">
        <v>0.836</v>
      </c>
      <c r="H433">
        <v>2.419307996608359</v>
      </c>
    </row>
    <row r="434" spans="1:8">
      <c r="A434">
        <v>387</v>
      </c>
      <c r="B434">
        <v>1.807064102564107</v>
      </c>
      <c r="C434">
        <v>0.832</v>
      </c>
      <c r="F434">
        <v>1.807064102564107</v>
      </c>
      <c r="G434">
        <v>0.832</v>
      </c>
      <c r="H434">
        <v>2.418122438148437</v>
      </c>
    </row>
    <row r="435" spans="1:8">
      <c r="A435">
        <v>388</v>
      </c>
      <c r="B435">
        <v>1.802064102564107</v>
      </c>
      <c r="C435">
        <v>0.828</v>
      </c>
      <c r="F435">
        <v>1.802064102564107</v>
      </c>
      <c r="G435">
        <v>0.828</v>
      </c>
      <c r="H435">
        <v>2.416936879688516</v>
      </c>
    </row>
    <row r="436" spans="1:8">
      <c r="A436">
        <v>389</v>
      </c>
      <c r="B436">
        <v>1.80200116550117</v>
      </c>
      <c r="C436">
        <v>0.824</v>
      </c>
      <c r="F436">
        <v>1.80200116550117</v>
      </c>
      <c r="G436">
        <v>0.824</v>
      </c>
      <c r="H436">
        <v>2.415751321228595</v>
      </c>
    </row>
    <row r="437" spans="1:8">
      <c r="A437">
        <v>390</v>
      </c>
      <c r="B437">
        <v>1.808592074592079</v>
      </c>
      <c r="C437">
        <v>0.82</v>
      </c>
      <c r="F437">
        <v>1.808592074592079</v>
      </c>
      <c r="G437">
        <v>0.82</v>
      </c>
      <c r="H437">
        <v>2.414565762768674</v>
      </c>
    </row>
    <row r="438" spans="1:8">
      <c r="A438">
        <v>391</v>
      </c>
      <c r="B438">
        <v>1.811995337995343</v>
      </c>
      <c r="C438">
        <v>0.8159999999999999</v>
      </c>
      <c r="F438">
        <v>1.811995337995343</v>
      </c>
      <c r="G438">
        <v>0.8159999999999999</v>
      </c>
      <c r="H438">
        <v>2.413380204308753</v>
      </c>
    </row>
    <row r="439" spans="1:8">
      <c r="A439">
        <v>392</v>
      </c>
      <c r="B439">
        <v>1.824067599067604</v>
      </c>
      <c r="C439">
        <v>0.8120000000000001</v>
      </c>
      <c r="F439">
        <v>1.824067599067604</v>
      </c>
      <c r="G439">
        <v>0.8120000000000001</v>
      </c>
      <c r="H439">
        <v>2.412194645848831</v>
      </c>
    </row>
    <row r="440" spans="1:8">
      <c r="A440">
        <v>393</v>
      </c>
      <c r="B440">
        <v>1.829083916083921</v>
      </c>
      <c r="C440">
        <v>0.8080000000000001</v>
      </c>
      <c r="F440">
        <v>1.829083916083921</v>
      </c>
      <c r="G440">
        <v>0.8080000000000001</v>
      </c>
      <c r="H440">
        <v>2.41100908738891</v>
      </c>
    </row>
    <row r="441" spans="1:8">
      <c r="A441">
        <v>394</v>
      </c>
      <c r="B441">
        <v>1.804870629370634</v>
      </c>
      <c r="C441">
        <v>0.804</v>
      </c>
      <c r="F441">
        <v>1.804870629370634</v>
      </c>
      <c r="G441">
        <v>0.804</v>
      </c>
      <c r="H441">
        <v>2.409823528928989</v>
      </c>
    </row>
    <row r="442" spans="1:8">
      <c r="A442">
        <v>395</v>
      </c>
      <c r="B442">
        <v>1.769364801864806</v>
      </c>
      <c r="C442">
        <v>0.8</v>
      </c>
      <c r="F442">
        <v>1.769364801864806</v>
      </c>
      <c r="G442">
        <v>0.8</v>
      </c>
      <c r="H442">
        <v>2.408637970469067</v>
      </c>
    </row>
    <row r="443" spans="1:8">
      <c r="A443">
        <v>396</v>
      </c>
      <c r="B443">
        <v>1.751165501165506</v>
      </c>
      <c r="C443">
        <v>0.796</v>
      </c>
      <c r="F443">
        <v>1.751165501165506</v>
      </c>
      <c r="G443">
        <v>0.796</v>
      </c>
      <c r="H443">
        <v>2.407452412009147</v>
      </c>
    </row>
    <row r="444" spans="1:8">
      <c r="A444">
        <v>397</v>
      </c>
      <c r="B444">
        <v>1.721708624708629</v>
      </c>
      <c r="C444">
        <v>0.792</v>
      </c>
      <c r="F444">
        <v>1.721708624708629</v>
      </c>
      <c r="G444">
        <v>0.792</v>
      </c>
      <c r="H444">
        <v>2.406266853549225</v>
      </c>
    </row>
    <row r="445" spans="1:8">
      <c r="A445">
        <v>398</v>
      </c>
      <c r="B445">
        <v>1.707820512820517</v>
      </c>
      <c r="C445">
        <v>0.788</v>
      </c>
      <c r="F445">
        <v>1.707820512820517</v>
      </c>
      <c r="G445">
        <v>0.788</v>
      </c>
      <c r="H445">
        <v>2.405081295089304</v>
      </c>
    </row>
    <row r="446" spans="1:8">
      <c r="A446">
        <v>399</v>
      </c>
      <c r="B446">
        <v>1.686357808857813</v>
      </c>
      <c r="C446">
        <v>0.784</v>
      </c>
      <c r="F446">
        <v>1.686357808857813</v>
      </c>
      <c r="G446">
        <v>0.784</v>
      </c>
      <c r="H446">
        <v>2.403895736629383</v>
      </c>
    </row>
    <row r="447" spans="1:8">
      <c r="A447">
        <v>400</v>
      </c>
      <c r="B447">
        <v>1.656185314685319</v>
      </c>
      <c r="C447">
        <v>0.78</v>
      </c>
      <c r="F447">
        <v>1.656185314685319</v>
      </c>
      <c r="G447">
        <v>0.78</v>
      </c>
      <c r="H447">
        <v>2.402710178169462</v>
      </c>
    </row>
    <row r="448" spans="1:8">
      <c r="A448">
        <v>401</v>
      </c>
      <c r="B448">
        <v>1.626567599067603</v>
      </c>
      <c r="C448">
        <v>0.776</v>
      </c>
      <c r="F448">
        <v>1.626567599067603</v>
      </c>
      <c r="G448">
        <v>0.776</v>
      </c>
      <c r="H448">
        <v>2.40152461970954</v>
      </c>
    </row>
    <row r="449" spans="1:8">
      <c r="A449">
        <v>402</v>
      </c>
      <c r="B449">
        <v>1.613523310023314</v>
      </c>
      <c r="C449">
        <v>0.772</v>
      </c>
      <c r="F449">
        <v>1.613523310023314</v>
      </c>
      <c r="G449">
        <v>0.772</v>
      </c>
      <c r="H449">
        <v>2.400339061249619</v>
      </c>
    </row>
    <row r="450" spans="1:8">
      <c r="A450">
        <v>403</v>
      </c>
      <c r="B450">
        <v>1.590585081585086</v>
      </c>
      <c r="C450">
        <v>0.768</v>
      </c>
      <c r="F450">
        <v>1.590585081585086</v>
      </c>
      <c r="G450">
        <v>0.768</v>
      </c>
      <c r="H450">
        <v>2.399153502789698</v>
      </c>
    </row>
    <row r="451" spans="1:8">
      <c r="A451">
        <v>404</v>
      </c>
      <c r="B451">
        <v>1.577968531468536</v>
      </c>
      <c r="C451">
        <v>0.764</v>
      </c>
      <c r="F451">
        <v>1.577968531468536</v>
      </c>
      <c r="G451">
        <v>0.764</v>
      </c>
      <c r="H451">
        <v>2.397967944329777</v>
      </c>
    </row>
    <row r="452" spans="1:8">
      <c r="A452">
        <v>405</v>
      </c>
      <c r="B452">
        <v>1.579292540792545</v>
      </c>
      <c r="C452">
        <v>0.76</v>
      </c>
      <c r="F452">
        <v>1.579292540792545</v>
      </c>
      <c r="G452">
        <v>0.76</v>
      </c>
      <c r="H452">
        <v>2.396782385869856</v>
      </c>
    </row>
    <row r="453" spans="1:8">
      <c r="A453">
        <v>406</v>
      </c>
      <c r="B453">
        <v>1.581851981351986</v>
      </c>
      <c r="C453">
        <v>0.756</v>
      </c>
      <c r="F453">
        <v>1.581851981351986</v>
      </c>
      <c r="G453">
        <v>0.756</v>
      </c>
      <c r="H453">
        <v>2.395596827409934</v>
      </c>
    </row>
    <row r="454" spans="1:8">
      <c r="A454">
        <v>407</v>
      </c>
      <c r="B454">
        <v>1.580120046620051</v>
      </c>
      <c r="C454">
        <v>0.752</v>
      </c>
      <c r="F454">
        <v>1.580120046620051</v>
      </c>
      <c r="G454">
        <v>0.752</v>
      </c>
      <c r="H454">
        <v>2.394411268950013</v>
      </c>
    </row>
    <row r="455" spans="1:8">
      <c r="A455">
        <v>408</v>
      </c>
      <c r="B455">
        <v>1.568831002331006</v>
      </c>
      <c r="C455">
        <v>0.748</v>
      </c>
      <c r="F455">
        <v>1.568831002331006</v>
      </c>
      <c r="G455">
        <v>0.748</v>
      </c>
      <c r="H455">
        <v>2.393225710490092</v>
      </c>
    </row>
    <row r="456" spans="1:8">
      <c r="A456">
        <v>409</v>
      </c>
      <c r="B456">
        <v>1.567369463869468</v>
      </c>
      <c r="C456">
        <v>0.744</v>
      </c>
      <c r="F456">
        <v>1.567369463869468</v>
      </c>
      <c r="G456">
        <v>0.744</v>
      </c>
      <c r="H456">
        <v>2.39204015203017</v>
      </c>
    </row>
    <row r="457" spans="1:8">
      <c r="A457">
        <v>410</v>
      </c>
      <c r="B457">
        <v>1.5822703962704</v>
      </c>
      <c r="C457">
        <v>0.74</v>
      </c>
      <c r="F457">
        <v>1.5822703962704</v>
      </c>
      <c r="G457">
        <v>0.74</v>
      </c>
      <c r="H457">
        <v>2.390854593570249</v>
      </c>
    </row>
    <row r="458" spans="1:8">
      <c r="A458">
        <v>411</v>
      </c>
      <c r="B458">
        <v>1.605738927738932</v>
      </c>
      <c r="C458">
        <v>0.736</v>
      </c>
      <c r="F458">
        <v>1.605738927738932</v>
      </c>
      <c r="G458">
        <v>0.736</v>
      </c>
      <c r="H458">
        <v>2.389669035110328</v>
      </c>
    </row>
    <row r="459" spans="1:8">
      <c r="A459">
        <v>412</v>
      </c>
      <c r="B459">
        <v>1.623356643356648</v>
      </c>
      <c r="C459">
        <v>0.732</v>
      </c>
      <c r="F459">
        <v>1.623356643356648</v>
      </c>
      <c r="G459">
        <v>0.732</v>
      </c>
      <c r="H459">
        <v>2.388483476650407</v>
      </c>
    </row>
    <row r="460" spans="1:8">
      <c r="A460">
        <v>413</v>
      </c>
      <c r="B460">
        <v>1.627228438228443</v>
      </c>
      <c r="C460">
        <v>0.728</v>
      </c>
      <c r="F460">
        <v>1.627228438228443</v>
      </c>
      <c r="G460">
        <v>0.728</v>
      </c>
      <c r="H460">
        <v>2.387297918190486</v>
      </c>
    </row>
    <row r="461" spans="1:8">
      <c r="A461">
        <v>414</v>
      </c>
      <c r="B461">
        <v>1.623703962703967</v>
      </c>
      <c r="C461">
        <v>0.724</v>
      </c>
      <c r="F461">
        <v>1.623703962703967</v>
      </c>
      <c r="G461">
        <v>0.724</v>
      </c>
      <c r="H461">
        <v>2.386112359730564</v>
      </c>
    </row>
    <row r="462" spans="1:8">
      <c r="A462">
        <v>415</v>
      </c>
      <c r="B462">
        <v>1.608568764568769</v>
      </c>
      <c r="C462">
        <v>0.72</v>
      </c>
      <c r="F462">
        <v>1.608568764568769</v>
      </c>
      <c r="G462">
        <v>0.72</v>
      </c>
      <c r="H462">
        <v>2.384926801270643</v>
      </c>
    </row>
    <row r="463" spans="1:8">
      <c r="A463">
        <v>416</v>
      </c>
      <c r="B463">
        <v>1.591981351981356</v>
      </c>
      <c r="C463">
        <v>0.716</v>
      </c>
      <c r="F463">
        <v>1.591981351981356</v>
      </c>
      <c r="G463">
        <v>0.716</v>
      </c>
      <c r="H463">
        <v>2.383741242810722</v>
      </c>
    </row>
    <row r="464" spans="1:8">
      <c r="A464">
        <v>417</v>
      </c>
      <c r="B464">
        <v>1.593865967365972</v>
      </c>
      <c r="C464">
        <v>0.712</v>
      </c>
      <c r="F464">
        <v>1.593865967365972</v>
      </c>
      <c r="G464">
        <v>0.712</v>
      </c>
      <c r="H464">
        <v>2.382555684350801</v>
      </c>
    </row>
    <row r="465" spans="1:8">
      <c r="A465">
        <v>418</v>
      </c>
      <c r="B465">
        <v>1.630139860139864</v>
      </c>
      <c r="C465">
        <v>0.708</v>
      </c>
      <c r="F465">
        <v>1.630139860139864</v>
      </c>
      <c r="G465">
        <v>0.708</v>
      </c>
      <c r="H465">
        <v>2.381370125890879</v>
      </c>
    </row>
    <row r="466" spans="1:8">
      <c r="A466">
        <v>419</v>
      </c>
      <c r="B466">
        <v>1.658869463869468</v>
      </c>
      <c r="C466">
        <v>0.704</v>
      </c>
      <c r="F466">
        <v>1.658869463869468</v>
      </c>
      <c r="G466">
        <v>0.704</v>
      </c>
      <c r="H466">
        <v>2.380184567430958</v>
      </c>
    </row>
    <row r="467" spans="1:8">
      <c r="A467">
        <v>420</v>
      </c>
      <c r="B467">
        <v>1.720590909090914</v>
      </c>
      <c r="C467">
        <v>0.7</v>
      </c>
      <c r="F467">
        <v>1.720590909090914</v>
      </c>
      <c r="G467">
        <v>0.7</v>
      </c>
      <c r="H467">
        <v>2.378999008971037</v>
      </c>
    </row>
    <row r="468" spans="1:8">
      <c r="A468">
        <v>421</v>
      </c>
      <c r="B468">
        <v>1.768966200466205</v>
      </c>
      <c r="C468">
        <v>0.7</v>
      </c>
      <c r="F468">
        <v>1.768966200466205</v>
      </c>
      <c r="G468">
        <v>0.7</v>
      </c>
      <c r="H468">
        <v>2.377813450511116</v>
      </c>
    </row>
    <row r="469" spans="1:8">
      <c r="A469">
        <v>422</v>
      </c>
      <c r="B469">
        <v>1.788800699300704</v>
      </c>
      <c r="C469">
        <v>0.7</v>
      </c>
      <c r="F469">
        <v>1.788800699300704</v>
      </c>
      <c r="G469">
        <v>0.7</v>
      </c>
      <c r="H469">
        <v>2.376627892051195</v>
      </c>
    </row>
    <row r="470" spans="1:8">
      <c r="A470">
        <v>423</v>
      </c>
      <c r="B470">
        <v>1.798307692307697</v>
      </c>
      <c r="C470">
        <v>0.7</v>
      </c>
      <c r="F470">
        <v>1.798307692307697</v>
      </c>
      <c r="G470">
        <v>0.7</v>
      </c>
      <c r="H470">
        <v>2.375442333591273</v>
      </c>
    </row>
    <row r="471" spans="1:8">
      <c r="A471">
        <v>424</v>
      </c>
      <c r="B471">
        <v>1.801473193473198</v>
      </c>
      <c r="C471">
        <v>0.7</v>
      </c>
      <c r="F471">
        <v>1.801473193473198</v>
      </c>
      <c r="G471">
        <v>0.7</v>
      </c>
      <c r="H471">
        <v>2.374256775131352</v>
      </c>
    </row>
    <row r="472" spans="1:8">
      <c r="A472">
        <v>425</v>
      </c>
      <c r="B472">
        <v>1.804289044289049</v>
      </c>
      <c r="C472">
        <v>0.7</v>
      </c>
      <c r="F472">
        <v>1.804289044289049</v>
      </c>
      <c r="G472">
        <v>0.7</v>
      </c>
      <c r="H472">
        <v>2.373071216671431</v>
      </c>
    </row>
    <row r="473" spans="1:8">
      <c r="A473">
        <v>426</v>
      </c>
      <c r="B473">
        <v>1.7985710955711</v>
      </c>
      <c r="C473">
        <v>0.7</v>
      </c>
      <c r="F473">
        <v>1.7985710955711</v>
      </c>
      <c r="G473">
        <v>0.7</v>
      </c>
      <c r="H473">
        <v>2.37188565821151</v>
      </c>
    </row>
    <row r="474" spans="1:8">
      <c r="A474">
        <v>427</v>
      </c>
      <c r="B474">
        <v>1.786874125874131</v>
      </c>
      <c r="C474">
        <v>0.7</v>
      </c>
      <c r="F474">
        <v>1.786874125874131</v>
      </c>
      <c r="G474">
        <v>0.7</v>
      </c>
      <c r="H474">
        <v>2.370700099751589</v>
      </c>
    </row>
    <row r="475" spans="1:8">
      <c r="A475">
        <v>428</v>
      </c>
      <c r="B475">
        <v>1.782942890442895</v>
      </c>
      <c r="C475">
        <v>0.7</v>
      </c>
      <c r="F475">
        <v>1.782942890442895</v>
      </c>
      <c r="G475">
        <v>0.7</v>
      </c>
      <c r="H475">
        <v>2.369514541291667</v>
      </c>
    </row>
    <row r="476" spans="1:8">
      <c r="A476">
        <v>429</v>
      </c>
      <c r="B476">
        <v>1.782574592074597</v>
      </c>
      <c r="C476">
        <v>0.7</v>
      </c>
      <c r="F476">
        <v>1.782574592074597</v>
      </c>
      <c r="G476">
        <v>0.7</v>
      </c>
      <c r="H476">
        <v>2.368328982831746</v>
      </c>
    </row>
    <row r="477" spans="1:8">
      <c r="A477">
        <v>430</v>
      </c>
      <c r="B477">
        <v>1.78194172494173</v>
      </c>
      <c r="C477">
        <v>0.7</v>
      </c>
      <c r="F477">
        <v>1.78194172494173</v>
      </c>
      <c r="G477">
        <v>0.7</v>
      </c>
      <c r="H477">
        <v>2.367143424371825</v>
      </c>
    </row>
    <row r="478" spans="1:8">
      <c r="A478">
        <v>431</v>
      </c>
      <c r="B478">
        <v>1.778751748251753</v>
      </c>
      <c r="C478">
        <v>0.7</v>
      </c>
      <c r="F478">
        <v>1.778751748251753</v>
      </c>
      <c r="G478">
        <v>0.7</v>
      </c>
      <c r="H478">
        <v>2.365957865911904</v>
      </c>
    </row>
    <row r="479" spans="1:8">
      <c r="A479">
        <v>432</v>
      </c>
      <c r="B479">
        <v>1.789448717948723</v>
      </c>
      <c r="C479">
        <v>0.7</v>
      </c>
      <c r="F479">
        <v>1.789448717948723</v>
      </c>
      <c r="G479">
        <v>0.7</v>
      </c>
      <c r="H479">
        <v>2.364772307451982</v>
      </c>
    </row>
    <row r="480" spans="1:8">
      <c r="A480">
        <v>433</v>
      </c>
      <c r="B480">
        <v>1.819298368298373</v>
      </c>
      <c r="C480">
        <v>0.7</v>
      </c>
      <c r="F480">
        <v>1.819298368298373</v>
      </c>
      <c r="G480">
        <v>0.7</v>
      </c>
      <c r="H480">
        <v>2.363586748992061</v>
      </c>
    </row>
    <row r="481" spans="1:8">
      <c r="A481">
        <v>434</v>
      </c>
      <c r="B481">
        <v>1.861667832167837</v>
      </c>
      <c r="C481">
        <v>0.7</v>
      </c>
      <c r="F481">
        <v>1.861667832167837</v>
      </c>
      <c r="G481">
        <v>0.7</v>
      </c>
      <c r="H481">
        <v>2.36240119053214</v>
      </c>
    </row>
    <row r="482" spans="1:8">
      <c r="A482">
        <v>435</v>
      </c>
      <c r="B482">
        <v>1.885702797202802</v>
      </c>
      <c r="C482">
        <v>0.7</v>
      </c>
      <c r="F482">
        <v>1.885702797202802</v>
      </c>
      <c r="G482">
        <v>0.7</v>
      </c>
      <c r="H482">
        <v>2.361215632072219</v>
      </c>
    </row>
    <row r="483" spans="1:8">
      <c r="A483">
        <v>436</v>
      </c>
      <c r="B483">
        <v>1.942919580419586</v>
      </c>
      <c r="C483">
        <v>0.7</v>
      </c>
      <c r="F483">
        <v>1.942919580419586</v>
      </c>
      <c r="G483">
        <v>0.7</v>
      </c>
      <c r="H483">
        <v>2.360030073612298</v>
      </c>
    </row>
    <row r="484" spans="1:8">
      <c r="A484">
        <v>437</v>
      </c>
      <c r="B484">
        <v>2.004540792540798</v>
      </c>
      <c r="C484">
        <v>0.7</v>
      </c>
      <c r="F484">
        <v>2.004540792540798</v>
      </c>
      <c r="G484">
        <v>0.7</v>
      </c>
      <c r="H484">
        <v>2.358844515152376</v>
      </c>
    </row>
    <row r="485" spans="1:8">
      <c r="A485">
        <v>438</v>
      </c>
      <c r="B485">
        <v>2.060490675990681</v>
      </c>
      <c r="C485">
        <v>0.7</v>
      </c>
      <c r="F485">
        <v>2.060490675990681</v>
      </c>
      <c r="G485">
        <v>0.7</v>
      </c>
      <c r="H485">
        <v>2.357658956692455</v>
      </c>
    </row>
    <row r="486" spans="1:8">
      <c r="A486">
        <v>439</v>
      </c>
      <c r="B486">
        <v>2.075263403263409</v>
      </c>
      <c r="C486">
        <v>0.7</v>
      </c>
      <c r="F486">
        <v>2.075263403263409</v>
      </c>
      <c r="G486">
        <v>0.7</v>
      </c>
      <c r="H486">
        <v>2.356473398232534</v>
      </c>
    </row>
    <row r="487" spans="1:8">
      <c r="A487">
        <v>440</v>
      </c>
      <c r="B487">
        <v>2.050784382284388</v>
      </c>
      <c r="C487">
        <v>0.7</v>
      </c>
      <c r="F487">
        <v>2.050784382284388</v>
      </c>
      <c r="G487">
        <v>0.7</v>
      </c>
      <c r="H487">
        <v>2.355287839772612</v>
      </c>
    </row>
    <row r="488" spans="1:8">
      <c r="A488">
        <v>441</v>
      </c>
      <c r="B488">
        <v>2.036241258741264</v>
      </c>
      <c r="C488">
        <v>0.7</v>
      </c>
      <c r="F488">
        <v>2.036241258741264</v>
      </c>
      <c r="G488">
        <v>0.7</v>
      </c>
      <c r="H488">
        <v>2.354102281312692</v>
      </c>
    </row>
    <row r="489" spans="1:8">
      <c r="A489">
        <v>442</v>
      </c>
      <c r="B489">
        <v>2.017569930069936</v>
      </c>
      <c r="C489">
        <v>0.7</v>
      </c>
      <c r="F489">
        <v>2.017569930069936</v>
      </c>
      <c r="G489">
        <v>0.7</v>
      </c>
      <c r="H489">
        <v>2.35291672285277</v>
      </c>
    </row>
    <row r="490" spans="1:8">
      <c r="A490">
        <v>443</v>
      </c>
      <c r="B490">
        <v>2.016792540792546</v>
      </c>
      <c r="C490">
        <v>0.7</v>
      </c>
      <c r="F490">
        <v>2.016792540792546</v>
      </c>
      <c r="G490">
        <v>0.7</v>
      </c>
      <c r="H490">
        <v>2.351731164392849</v>
      </c>
    </row>
    <row r="491" spans="1:8">
      <c r="A491">
        <v>444</v>
      </c>
      <c r="B491">
        <v>2.016354312354318</v>
      </c>
      <c r="C491">
        <v>0.7</v>
      </c>
      <c r="F491">
        <v>2.016354312354318</v>
      </c>
      <c r="G491">
        <v>0.7</v>
      </c>
      <c r="H491">
        <v>2.350545605932928</v>
      </c>
    </row>
    <row r="492" spans="1:8">
      <c r="A492">
        <v>445</v>
      </c>
      <c r="B492">
        <v>2.005416083916089</v>
      </c>
      <c r="C492">
        <v>0.7</v>
      </c>
      <c r="F492">
        <v>2.005416083916089</v>
      </c>
      <c r="G492">
        <v>0.7</v>
      </c>
      <c r="H492">
        <v>2.349360047473006</v>
      </c>
    </row>
    <row r="493" spans="1:8">
      <c r="A493">
        <v>446</v>
      </c>
      <c r="B493">
        <v>1.999793706293712</v>
      </c>
      <c r="C493">
        <v>0.7</v>
      </c>
      <c r="F493">
        <v>1.999793706293712</v>
      </c>
      <c r="G493">
        <v>0.7</v>
      </c>
      <c r="H493">
        <v>2.348174489013085</v>
      </c>
    </row>
    <row r="494" spans="1:8">
      <c r="A494">
        <v>447</v>
      </c>
      <c r="B494">
        <v>1.99194172494173</v>
      </c>
      <c r="C494">
        <v>0.7</v>
      </c>
      <c r="F494">
        <v>1.99194172494173</v>
      </c>
      <c r="G494">
        <v>0.7</v>
      </c>
      <c r="H494">
        <v>2.346988930553164</v>
      </c>
    </row>
    <row r="495" spans="1:8">
      <c r="A495">
        <v>448</v>
      </c>
      <c r="B495">
        <v>1.991095571095576</v>
      </c>
      <c r="C495">
        <v>0.7</v>
      </c>
      <c r="F495">
        <v>1.991095571095576</v>
      </c>
      <c r="G495">
        <v>0.7</v>
      </c>
      <c r="H495">
        <v>2.345803372093243</v>
      </c>
    </row>
    <row r="496" spans="1:8">
      <c r="A496">
        <v>449</v>
      </c>
      <c r="B496">
        <v>2.003641025641031</v>
      </c>
      <c r="C496">
        <v>0.7</v>
      </c>
      <c r="F496">
        <v>2.003641025641031</v>
      </c>
      <c r="G496">
        <v>0.7</v>
      </c>
      <c r="H496">
        <v>2.344617813633322</v>
      </c>
    </row>
    <row r="497" spans="1:8">
      <c r="A497">
        <v>450</v>
      </c>
      <c r="B497">
        <v>2.00938461538462</v>
      </c>
      <c r="C497">
        <v>0.7</v>
      </c>
      <c r="F497">
        <v>2.00938461538462</v>
      </c>
      <c r="G497">
        <v>0.7</v>
      </c>
      <c r="H497">
        <v>2.343432255173401</v>
      </c>
    </row>
    <row r="498" spans="1:8">
      <c r="A498">
        <v>451</v>
      </c>
      <c r="B498">
        <v>2.010101398601404</v>
      </c>
      <c r="C498">
        <v>0.7</v>
      </c>
      <c r="F498">
        <v>2.010101398601404</v>
      </c>
      <c r="G498">
        <v>0.7</v>
      </c>
      <c r="H498">
        <v>2.342246696713479</v>
      </c>
    </row>
    <row r="499" spans="1:8">
      <c r="A499">
        <v>452</v>
      </c>
      <c r="B499">
        <v>2.01812820512821</v>
      </c>
      <c r="C499">
        <v>0.7</v>
      </c>
      <c r="F499">
        <v>2.01812820512821</v>
      </c>
      <c r="G499">
        <v>0.7</v>
      </c>
      <c r="H499">
        <v>2.341061138253558</v>
      </c>
    </row>
    <row r="500" spans="1:8">
      <c r="A500">
        <v>453</v>
      </c>
      <c r="B500">
        <v>2.047131701631707</v>
      </c>
      <c r="C500">
        <v>0.7</v>
      </c>
      <c r="F500">
        <v>2.047131701631707</v>
      </c>
      <c r="G500">
        <v>0.7</v>
      </c>
      <c r="H500">
        <v>2.339875579793637</v>
      </c>
    </row>
    <row r="501" spans="1:8">
      <c r="A501">
        <v>454</v>
      </c>
      <c r="B501">
        <v>2.100292540792546</v>
      </c>
      <c r="C501">
        <v>0.7</v>
      </c>
      <c r="F501">
        <v>2.100292540792546</v>
      </c>
      <c r="G501">
        <v>0.7</v>
      </c>
      <c r="H501">
        <v>2.338690021333715</v>
      </c>
    </row>
    <row r="502" spans="1:8">
      <c r="A502">
        <v>455</v>
      </c>
      <c r="B502">
        <v>2.142653846153852</v>
      </c>
      <c r="C502">
        <v>0.7</v>
      </c>
      <c r="F502">
        <v>2.142653846153852</v>
      </c>
      <c r="G502">
        <v>0.7</v>
      </c>
      <c r="H502">
        <v>2.337504462873794</v>
      </c>
    </row>
    <row r="503" spans="1:8">
      <c r="A503">
        <v>456</v>
      </c>
      <c r="B503">
        <v>2.150059440559446</v>
      </c>
      <c r="C503">
        <v>0.7</v>
      </c>
      <c r="F503">
        <v>2.150059440559446</v>
      </c>
      <c r="G503">
        <v>0.7</v>
      </c>
      <c r="H503">
        <v>2.336318904413873</v>
      </c>
    </row>
    <row r="504" spans="1:8">
      <c r="A504">
        <v>457</v>
      </c>
      <c r="B504">
        <v>2.13979953379954</v>
      </c>
      <c r="C504">
        <v>0.7</v>
      </c>
      <c r="F504">
        <v>2.13979953379954</v>
      </c>
      <c r="G504">
        <v>0.7</v>
      </c>
      <c r="H504">
        <v>2.335133345953952</v>
      </c>
    </row>
    <row r="505" spans="1:8">
      <c r="A505">
        <v>458</v>
      </c>
      <c r="B505">
        <v>2.122123543123549</v>
      </c>
      <c r="C505">
        <v>0.7</v>
      </c>
      <c r="F505">
        <v>2.122123543123549</v>
      </c>
      <c r="G505">
        <v>0.7</v>
      </c>
      <c r="H505">
        <v>2.333947787494031</v>
      </c>
    </row>
    <row r="506" spans="1:8">
      <c r="A506">
        <v>459</v>
      </c>
      <c r="B506">
        <v>2.117406759906765</v>
      </c>
      <c r="C506">
        <v>0.7</v>
      </c>
      <c r="F506">
        <v>2.117406759906765</v>
      </c>
      <c r="G506">
        <v>0.7</v>
      </c>
      <c r="H506">
        <v>2.332762229034109</v>
      </c>
    </row>
    <row r="507" spans="1:8">
      <c r="A507">
        <v>460</v>
      </c>
      <c r="B507">
        <v>2.107305361305367</v>
      </c>
      <c r="C507">
        <v>0.7</v>
      </c>
      <c r="F507">
        <v>2.107305361305367</v>
      </c>
      <c r="G507">
        <v>0.7</v>
      </c>
      <c r="H507">
        <v>2.331576670574188</v>
      </c>
    </row>
    <row r="508" spans="1:8">
      <c r="A508">
        <v>461</v>
      </c>
      <c r="B508">
        <v>2.081792540792546</v>
      </c>
      <c r="C508">
        <v>0.7</v>
      </c>
      <c r="F508">
        <v>2.081792540792546</v>
      </c>
      <c r="G508">
        <v>0.7</v>
      </c>
      <c r="H508">
        <v>2.330391112114267</v>
      </c>
    </row>
    <row r="509" spans="1:8">
      <c r="A509">
        <v>462</v>
      </c>
      <c r="B509">
        <v>2.068603729603735</v>
      </c>
      <c r="C509">
        <v>0.7</v>
      </c>
      <c r="F509">
        <v>2.068603729603735</v>
      </c>
      <c r="G509">
        <v>0.7</v>
      </c>
      <c r="H509">
        <v>2.329205553654345</v>
      </c>
    </row>
    <row r="510" spans="1:8">
      <c r="A510">
        <v>463</v>
      </c>
      <c r="B510">
        <v>2.046982517482523</v>
      </c>
      <c r="C510">
        <v>0.7</v>
      </c>
      <c r="F510">
        <v>2.046982517482523</v>
      </c>
      <c r="G510">
        <v>0.7</v>
      </c>
      <c r="H510">
        <v>2.328019995194424</v>
      </c>
    </row>
    <row r="511" spans="1:8">
      <c r="A511">
        <v>464</v>
      </c>
      <c r="B511">
        <v>2.037412587412593</v>
      </c>
      <c r="C511">
        <v>0.7</v>
      </c>
      <c r="F511">
        <v>2.037412587412593</v>
      </c>
      <c r="G511">
        <v>0.7</v>
      </c>
      <c r="H511">
        <v>2.326834436734503</v>
      </c>
    </row>
    <row r="512" spans="1:8">
      <c r="A512">
        <v>465</v>
      </c>
      <c r="B512">
        <v>2.023893939393945</v>
      </c>
      <c r="C512">
        <v>0.7</v>
      </c>
      <c r="F512">
        <v>2.023893939393945</v>
      </c>
      <c r="G512">
        <v>0.7</v>
      </c>
      <c r="H512">
        <v>2.325648878274582</v>
      </c>
    </row>
    <row r="513" spans="1:8">
      <c r="A513">
        <v>466</v>
      </c>
      <c r="B513">
        <v>1.984765734265739</v>
      </c>
      <c r="C513">
        <v>0.7</v>
      </c>
      <c r="F513">
        <v>1.984765734265739</v>
      </c>
      <c r="G513">
        <v>0.7</v>
      </c>
      <c r="H513">
        <v>2.324463319814661</v>
      </c>
    </row>
    <row r="514" spans="1:8">
      <c r="A514">
        <v>467</v>
      </c>
      <c r="B514">
        <v>1.960912587412593</v>
      </c>
      <c r="C514">
        <v>0.7</v>
      </c>
      <c r="F514">
        <v>1.960912587412593</v>
      </c>
      <c r="G514">
        <v>0.7</v>
      </c>
      <c r="H514">
        <v>2.323277761354739</v>
      </c>
    </row>
    <row r="515" spans="1:8">
      <c r="A515">
        <v>468</v>
      </c>
      <c r="B515">
        <v>1.917872960372965</v>
      </c>
      <c r="C515">
        <v>0.7</v>
      </c>
      <c r="F515">
        <v>1.917872960372965</v>
      </c>
      <c r="G515">
        <v>0.7</v>
      </c>
      <c r="H515">
        <v>2.322092202894818</v>
      </c>
    </row>
    <row r="516" spans="1:8">
      <c r="A516">
        <v>469</v>
      </c>
      <c r="B516">
        <v>1.876808857808863</v>
      </c>
      <c r="C516">
        <v>0.7</v>
      </c>
      <c r="F516">
        <v>1.876808857808863</v>
      </c>
      <c r="G516">
        <v>0.7</v>
      </c>
      <c r="H516">
        <v>2.320906644434897</v>
      </c>
    </row>
    <row r="517" spans="1:8">
      <c r="A517">
        <v>470</v>
      </c>
      <c r="B517">
        <v>1.850636363636369</v>
      </c>
      <c r="C517">
        <v>0.7</v>
      </c>
      <c r="F517">
        <v>1.850636363636369</v>
      </c>
      <c r="G517">
        <v>0.7</v>
      </c>
      <c r="H517">
        <v>2.319721085974976</v>
      </c>
    </row>
    <row r="518" spans="1:8">
      <c r="A518">
        <v>471</v>
      </c>
      <c r="B518">
        <v>1.849981351981357</v>
      </c>
      <c r="C518">
        <v>0.7</v>
      </c>
      <c r="F518">
        <v>1.849981351981357</v>
      </c>
      <c r="G518">
        <v>0.7</v>
      </c>
      <c r="H518">
        <v>2.318535527515055</v>
      </c>
    </row>
    <row r="519" spans="1:8">
      <c r="A519">
        <v>472</v>
      </c>
      <c r="B519">
        <v>1.868724941724947</v>
      </c>
      <c r="C519">
        <v>0.7</v>
      </c>
      <c r="F519">
        <v>1.868724941724947</v>
      </c>
      <c r="G519">
        <v>0.7</v>
      </c>
      <c r="H519">
        <v>2.317349969055133</v>
      </c>
    </row>
    <row r="520" spans="1:8">
      <c r="A520">
        <v>473</v>
      </c>
      <c r="B520">
        <v>1.883060606060611</v>
      </c>
      <c r="C520">
        <v>0.7</v>
      </c>
      <c r="F520">
        <v>1.883060606060611</v>
      </c>
      <c r="G520">
        <v>0.7</v>
      </c>
      <c r="H520">
        <v>2.316164410595212</v>
      </c>
    </row>
    <row r="521" spans="1:8">
      <c r="A521">
        <v>474</v>
      </c>
      <c r="B521">
        <v>1.909064102564108</v>
      </c>
      <c r="C521">
        <v>0.7</v>
      </c>
      <c r="F521">
        <v>1.909064102564108</v>
      </c>
      <c r="G521">
        <v>0.7</v>
      </c>
      <c r="H521">
        <v>2.314978852135291</v>
      </c>
    </row>
    <row r="522" spans="1:8">
      <c r="A522">
        <v>475</v>
      </c>
      <c r="B522">
        <v>1.919020979020984</v>
      </c>
      <c r="C522">
        <v>0.7</v>
      </c>
      <c r="F522">
        <v>1.919020979020984</v>
      </c>
      <c r="G522">
        <v>0.7</v>
      </c>
      <c r="H522">
        <v>2.31379329367537</v>
      </c>
    </row>
    <row r="523" spans="1:8">
      <c r="A523">
        <v>476</v>
      </c>
      <c r="B523">
        <v>1.91234848484849</v>
      </c>
      <c r="C523">
        <v>0.7</v>
      </c>
      <c r="F523">
        <v>1.91234848484849</v>
      </c>
      <c r="G523">
        <v>0.7</v>
      </c>
      <c r="H523">
        <v>2.312607735215448</v>
      </c>
    </row>
    <row r="524" spans="1:8">
      <c r="A524">
        <v>477</v>
      </c>
      <c r="B524">
        <v>1.904090909090914</v>
      </c>
      <c r="C524">
        <v>0.7</v>
      </c>
      <c r="F524">
        <v>1.904090909090914</v>
      </c>
      <c r="G524">
        <v>0.7</v>
      </c>
      <c r="H524">
        <v>2.311422176755527</v>
      </c>
    </row>
    <row r="525" spans="1:8">
      <c r="A525">
        <v>478</v>
      </c>
      <c r="B525">
        <v>1.883229603729609</v>
      </c>
      <c r="C525">
        <v>0.7</v>
      </c>
      <c r="F525">
        <v>1.883229603729609</v>
      </c>
      <c r="G525">
        <v>0.7</v>
      </c>
      <c r="H525">
        <v>2.310236618295606</v>
      </c>
    </row>
    <row r="526" spans="1:8">
      <c r="A526">
        <v>479</v>
      </c>
      <c r="B526">
        <v>1.870981351981357</v>
      </c>
      <c r="C526">
        <v>0.7</v>
      </c>
      <c r="F526">
        <v>1.870981351981357</v>
      </c>
      <c r="G526">
        <v>0.7</v>
      </c>
      <c r="H526">
        <v>2.309051059835685</v>
      </c>
    </row>
    <row r="527" spans="1:8">
      <c r="A527">
        <v>480</v>
      </c>
      <c r="B527">
        <v>1.842101398601403</v>
      </c>
      <c r="C527">
        <v>0.7</v>
      </c>
      <c r="F527">
        <v>1.842101398601403</v>
      </c>
      <c r="G527">
        <v>0.7</v>
      </c>
      <c r="H527">
        <v>2.307865501375764</v>
      </c>
    </row>
    <row r="528" spans="1:8">
      <c r="A528">
        <v>481</v>
      </c>
      <c r="B528">
        <v>1.808054778554783</v>
      </c>
      <c r="C528">
        <v>0.7</v>
      </c>
      <c r="F528">
        <v>1.808054778554783</v>
      </c>
      <c r="G528">
        <v>0.7</v>
      </c>
      <c r="H528">
        <v>2.306679942915842</v>
      </c>
    </row>
    <row r="529" spans="1:8">
      <c r="A529">
        <v>482</v>
      </c>
      <c r="B529">
        <v>1.796089743589748</v>
      </c>
      <c r="C529">
        <v>0.7</v>
      </c>
      <c r="F529">
        <v>1.796089743589748</v>
      </c>
      <c r="G529">
        <v>0.7</v>
      </c>
      <c r="H529">
        <v>2.305494384455921</v>
      </c>
    </row>
    <row r="530" spans="1:8">
      <c r="A530">
        <v>483</v>
      </c>
      <c r="B530">
        <v>1.802579254079259</v>
      </c>
      <c r="C530">
        <v>0.7</v>
      </c>
      <c r="F530">
        <v>1.802579254079259</v>
      </c>
      <c r="G530">
        <v>0.7</v>
      </c>
      <c r="H530">
        <v>2.304308825996</v>
      </c>
    </row>
    <row r="531" spans="1:8">
      <c r="A531">
        <v>484</v>
      </c>
      <c r="B531">
        <v>1.807144522144527</v>
      </c>
      <c r="C531">
        <v>0.7</v>
      </c>
      <c r="F531">
        <v>1.807144522144527</v>
      </c>
      <c r="G531">
        <v>0.7</v>
      </c>
      <c r="H531">
        <v>2.303123267536079</v>
      </c>
    </row>
    <row r="532" spans="1:8">
      <c r="A532">
        <v>485</v>
      </c>
      <c r="B532">
        <v>1.807491841491846</v>
      </c>
      <c r="C532">
        <v>0.7</v>
      </c>
      <c r="F532">
        <v>1.807491841491846</v>
      </c>
      <c r="G532">
        <v>0.7</v>
      </c>
      <c r="H532">
        <v>2.301937709076157</v>
      </c>
    </row>
    <row r="533" spans="1:8">
      <c r="A533">
        <v>486</v>
      </c>
      <c r="B533">
        <v>1.794835664335669</v>
      </c>
      <c r="C533">
        <v>0.7</v>
      </c>
      <c r="F533">
        <v>1.794835664335669</v>
      </c>
      <c r="G533">
        <v>0.7</v>
      </c>
      <c r="H533">
        <v>2.300752150616236</v>
      </c>
    </row>
    <row r="534" spans="1:8">
      <c r="A534">
        <v>487</v>
      </c>
      <c r="B534">
        <v>1.781080419580424</v>
      </c>
      <c r="C534">
        <v>0.7</v>
      </c>
      <c r="F534">
        <v>1.781080419580424</v>
      </c>
      <c r="G534">
        <v>0.7</v>
      </c>
      <c r="H534">
        <v>2.299566592156315</v>
      </c>
    </row>
    <row r="535" spans="1:8">
      <c r="A535">
        <v>488</v>
      </c>
      <c r="B535">
        <v>1.766667832167837</v>
      </c>
      <c r="C535">
        <v>0.7</v>
      </c>
      <c r="F535">
        <v>1.766667832167837</v>
      </c>
      <c r="G535">
        <v>0.7</v>
      </c>
      <c r="H535">
        <v>2.298381033696394</v>
      </c>
    </row>
    <row r="536" spans="1:8">
      <c r="A536">
        <v>489</v>
      </c>
      <c r="B536">
        <v>1.75076806526807</v>
      </c>
      <c r="C536">
        <v>0.7</v>
      </c>
      <c r="F536">
        <v>1.75076806526807</v>
      </c>
      <c r="G536">
        <v>0.7</v>
      </c>
      <c r="H536">
        <v>2.297195475236473</v>
      </c>
    </row>
    <row r="537" spans="1:8">
      <c r="A537">
        <v>490</v>
      </c>
      <c r="B537">
        <v>1.74623426573427</v>
      </c>
      <c r="C537">
        <v>0.7</v>
      </c>
      <c r="F537">
        <v>1.74623426573427</v>
      </c>
      <c r="G537">
        <v>0.7</v>
      </c>
      <c r="H537">
        <v>2.296009916776551</v>
      </c>
    </row>
    <row r="538" spans="1:8">
      <c r="A538">
        <v>491</v>
      </c>
      <c r="B538">
        <v>1.754057109557114</v>
      </c>
      <c r="C538">
        <v>0.7</v>
      </c>
      <c r="F538">
        <v>1.754057109557114</v>
      </c>
      <c r="G538">
        <v>0.7</v>
      </c>
      <c r="H538">
        <v>2.29482435831663</v>
      </c>
    </row>
    <row r="539" spans="1:8">
      <c r="A539">
        <v>492</v>
      </c>
      <c r="B539">
        <v>1.778136363636368</v>
      </c>
      <c r="C539">
        <v>0.7</v>
      </c>
      <c r="F539">
        <v>1.778136363636368</v>
      </c>
      <c r="G539">
        <v>0.7</v>
      </c>
      <c r="H539">
        <v>2.293638799856709</v>
      </c>
    </row>
    <row r="540" spans="1:8">
      <c r="A540">
        <v>493</v>
      </c>
      <c r="B540">
        <v>1.798913752913758</v>
      </c>
      <c r="C540">
        <v>0.7</v>
      </c>
      <c r="F540">
        <v>1.798913752913758</v>
      </c>
      <c r="G540">
        <v>0.7</v>
      </c>
      <c r="H540">
        <v>2.292453241396788</v>
      </c>
    </row>
    <row r="541" spans="1:8">
      <c r="A541">
        <v>494</v>
      </c>
      <c r="B541">
        <v>1.799412587412592</v>
      </c>
      <c r="C541">
        <v>0.7</v>
      </c>
      <c r="F541">
        <v>1.799412587412592</v>
      </c>
      <c r="G541">
        <v>0.7</v>
      </c>
      <c r="H541">
        <v>2.291267682936867</v>
      </c>
    </row>
    <row r="542" spans="1:8">
      <c r="A542">
        <v>495</v>
      </c>
      <c r="B542">
        <v>1.796157342657347</v>
      </c>
      <c r="C542">
        <v>0.7</v>
      </c>
      <c r="F542">
        <v>1.796157342657347</v>
      </c>
      <c r="G542">
        <v>0.7</v>
      </c>
      <c r="H542">
        <v>2.290082124476945</v>
      </c>
    </row>
    <row r="543" spans="1:8">
      <c r="A543">
        <v>496</v>
      </c>
      <c r="B543">
        <v>1.78688461538462</v>
      </c>
      <c r="C543">
        <v>0.7</v>
      </c>
      <c r="F543">
        <v>1.78688461538462</v>
      </c>
      <c r="G543">
        <v>0.7</v>
      </c>
      <c r="H543">
        <v>2.288896566017024</v>
      </c>
    </row>
    <row r="544" spans="1:8">
      <c r="A544">
        <v>497</v>
      </c>
      <c r="B544">
        <v>1.766255244755249</v>
      </c>
      <c r="C544">
        <v>0.7</v>
      </c>
      <c r="F544">
        <v>1.766255244755249</v>
      </c>
      <c r="G544">
        <v>0.7</v>
      </c>
      <c r="H544">
        <v>2.287711007557103</v>
      </c>
    </row>
    <row r="545" spans="1:8">
      <c r="A545">
        <v>498</v>
      </c>
      <c r="B545">
        <v>1.734097902097907</v>
      </c>
      <c r="C545">
        <v>0.7</v>
      </c>
      <c r="F545">
        <v>1.734097902097907</v>
      </c>
      <c r="G545">
        <v>0.7</v>
      </c>
      <c r="H545">
        <v>2.286525449097182</v>
      </c>
    </row>
    <row r="546" spans="1:8">
      <c r="A546">
        <v>499</v>
      </c>
      <c r="B546">
        <v>1.694956876456881</v>
      </c>
      <c r="C546">
        <v>0.7</v>
      </c>
      <c r="F546">
        <v>1.694956876456881</v>
      </c>
      <c r="G546">
        <v>0.7</v>
      </c>
      <c r="H546">
        <v>2.28533989063726</v>
      </c>
    </row>
    <row r="547" spans="1:8">
      <c r="A547">
        <v>500</v>
      </c>
      <c r="B547">
        <v>1.66358391608392</v>
      </c>
      <c r="C547">
        <v>0.7</v>
      </c>
      <c r="F547">
        <v>1.66358391608392</v>
      </c>
      <c r="G547">
        <v>0.7</v>
      </c>
      <c r="H547">
        <v>2.284154332177339</v>
      </c>
    </row>
    <row r="548" spans="1:8">
      <c r="A548">
        <v>501</v>
      </c>
      <c r="B548">
        <v>1.655648018648023</v>
      </c>
      <c r="C548">
        <v>0.7</v>
      </c>
      <c r="F548">
        <v>1.655648018648023</v>
      </c>
      <c r="G548">
        <v>0.7</v>
      </c>
      <c r="H548">
        <v>2.282968773717418</v>
      </c>
    </row>
    <row r="549" spans="1:8">
      <c r="A549">
        <v>502</v>
      </c>
      <c r="B549">
        <v>1.657581585081589</v>
      </c>
      <c r="C549">
        <v>0.7</v>
      </c>
      <c r="F549">
        <v>1.657581585081589</v>
      </c>
      <c r="G549">
        <v>0.7</v>
      </c>
      <c r="H549">
        <v>2.281783215257497</v>
      </c>
    </row>
    <row r="550" spans="1:8">
      <c r="A550">
        <v>503</v>
      </c>
      <c r="B550">
        <v>1.680143356643361</v>
      </c>
      <c r="C550">
        <v>0.7</v>
      </c>
      <c r="F550">
        <v>1.680143356643361</v>
      </c>
      <c r="G550">
        <v>0.7</v>
      </c>
      <c r="H550">
        <v>2.280597656797576</v>
      </c>
    </row>
    <row r="551" spans="1:8">
      <c r="A551">
        <v>504</v>
      </c>
      <c r="B551">
        <v>1.711511655011659</v>
      </c>
      <c r="C551">
        <v>0.7</v>
      </c>
      <c r="F551">
        <v>1.711511655011659</v>
      </c>
      <c r="G551">
        <v>0.7</v>
      </c>
      <c r="H551">
        <v>2.279412098337654</v>
      </c>
    </row>
    <row r="552" spans="1:8">
      <c r="A552">
        <v>505</v>
      </c>
      <c r="B552">
        <v>1.733666666666672</v>
      </c>
      <c r="C552">
        <v>0.7</v>
      </c>
      <c r="F552">
        <v>1.733666666666672</v>
      </c>
      <c r="G552">
        <v>0.7</v>
      </c>
      <c r="H552">
        <v>2.278226539877733</v>
      </c>
    </row>
    <row r="553" spans="1:8">
      <c r="A553">
        <v>506</v>
      </c>
      <c r="B553">
        <v>1.737600233100238</v>
      </c>
      <c r="C553">
        <v>0.7</v>
      </c>
      <c r="F553">
        <v>1.737600233100238</v>
      </c>
      <c r="G553">
        <v>0.7</v>
      </c>
      <c r="H553">
        <v>2.277040981417812</v>
      </c>
    </row>
    <row r="554" spans="1:8">
      <c r="A554">
        <v>507</v>
      </c>
      <c r="B554">
        <v>1.734904428904434</v>
      </c>
      <c r="C554">
        <v>0.7</v>
      </c>
      <c r="F554">
        <v>1.734904428904434</v>
      </c>
      <c r="G554">
        <v>0.7</v>
      </c>
      <c r="H554">
        <v>2.27585542295789</v>
      </c>
    </row>
    <row r="555" spans="1:8">
      <c r="A555">
        <v>508</v>
      </c>
      <c r="B555">
        <v>1.733438228438233</v>
      </c>
      <c r="C555">
        <v>0.7</v>
      </c>
      <c r="F555">
        <v>1.733438228438233</v>
      </c>
      <c r="G555">
        <v>0.7</v>
      </c>
      <c r="H555">
        <v>2.274669864497969</v>
      </c>
    </row>
    <row r="556" spans="1:8">
      <c r="A556">
        <v>509</v>
      </c>
      <c r="B556">
        <v>1.737615384615389</v>
      </c>
      <c r="C556">
        <v>0.7</v>
      </c>
      <c r="F556">
        <v>1.737615384615389</v>
      </c>
      <c r="G556">
        <v>0.7</v>
      </c>
      <c r="H556">
        <v>2.273484306038048</v>
      </c>
    </row>
    <row r="557" spans="1:8">
      <c r="A557">
        <v>510</v>
      </c>
      <c r="B557">
        <v>1.766993006993012</v>
      </c>
      <c r="C557">
        <v>0.7</v>
      </c>
      <c r="F557">
        <v>1.766993006993012</v>
      </c>
      <c r="G557">
        <v>0.7</v>
      </c>
      <c r="H557">
        <v>2.272298747578127</v>
      </c>
    </row>
    <row r="558" spans="1:8">
      <c r="A558">
        <v>511</v>
      </c>
      <c r="B558">
        <v>1.792300699300704</v>
      </c>
      <c r="C558">
        <v>0.7</v>
      </c>
      <c r="F558">
        <v>1.792300699300704</v>
      </c>
      <c r="G558">
        <v>0.7</v>
      </c>
      <c r="H558">
        <v>2.271113189118206</v>
      </c>
    </row>
    <row r="559" spans="1:8">
      <c r="A559">
        <v>512</v>
      </c>
      <c r="B559">
        <v>1.84077855477856</v>
      </c>
      <c r="C559">
        <v>0.7</v>
      </c>
      <c r="F559">
        <v>1.84077855477856</v>
      </c>
      <c r="G559">
        <v>0.7</v>
      </c>
      <c r="H559">
        <v>2.269927630658284</v>
      </c>
    </row>
    <row r="560" spans="1:8">
      <c r="A560">
        <v>513</v>
      </c>
      <c r="B560">
        <v>1.877793706293711</v>
      </c>
      <c r="C560">
        <v>0.7</v>
      </c>
      <c r="F560">
        <v>1.877793706293711</v>
      </c>
      <c r="G560">
        <v>0.7</v>
      </c>
      <c r="H560">
        <v>2.268742072198363</v>
      </c>
    </row>
    <row r="561" spans="1:8">
      <c r="A561">
        <v>514</v>
      </c>
      <c r="B561">
        <v>1.895515151515156</v>
      </c>
      <c r="C561">
        <v>0.7</v>
      </c>
      <c r="F561">
        <v>1.895515151515156</v>
      </c>
      <c r="G561">
        <v>0.7</v>
      </c>
      <c r="H561">
        <v>2.267556513738442</v>
      </c>
    </row>
    <row r="562" spans="1:8">
      <c r="A562">
        <v>515</v>
      </c>
      <c r="B562">
        <v>1.901059440559446</v>
      </c>
      <c r="C562">
        <v>0.7</v>
      </c>
      <c r="F562">
        <v>1.901059440559446</v>
      </c>
      <c r="G562">
        <v>0.7</v>
      </c>
      <c r="H562">
        <v>2.266370955278521</v>
      </c>
    </row>
    <row r="563" spans="1:8">
      <c r="A563">
        <v>516</v>
      </c>
      <c r="B563">
        <v>1.900506993006998</v>
      </c>
      <c r="C563">
        <v>0.7</v>
      </c>
      <c r="F563">
        <v>1.900506993006998</v>
      </c>
      <c r="G563">
        <v>0.7</v>
      </c>
      <c r="H563">
        <v>2.2651853968186</v>
      </c>
    </row>
    <row r="564" spans="1:8">
      <c r="A564">
        <v>517</v>
      </c>
      <c r="B564">
        <v>1.892705128205133</v>
      </c>
      <c r="C564">
        <v>0.7</v>
      </c>
      <c r="F564">
        <v>1.892705128205133</v>
      </c>
      <c r="G564">
        <v>0.7</v>
      </c>
      <c r="H564">
        <v>2.263999838358678</v>
      </c>
    </row>
    <row r="565" spans="1:8">
      <c r="A565">
        <v>518</v>
      </c>
      <c r="B565">
        <v>1.869799533799539</v>
      </c>
      <c r="C565">
        <v>0.7</v>
      </c>
      <c r="F565">
        <v>1.869799533799539</v>
      </c>
      <c r="G565">
        <v>0.7</v>
      </c>
      <c r="H565">
        <v>2.262814279898757</v>
      </c>
    </row>
    <row r="566" spans="1:8">
      <c r="A566">
        <v>519</v>
      </c>
      <c r="B566">
        <v>1.856275058275063</v>
      </c>
      <c r="C566">
        <v>0.7</v>
      </c>
      <c r="F566">
        <v>1.856275058275063</v>
      </c>
      <c r="G566">
        <v>0.7</v>
      </c>
      <c r="H566">
        <v>2.261628721438836</v>
      </c>
    </row>
    <row r="567" spans="1:8">
      <c r="A567">
        <v>520</v>
      </c>
      <c r="B567">
        <v>1.855730769230774</v>
      </c>
      <c r="C567">
        <v>0.7</v>
      </c>
      <c r="F567">
        <v>1.855730769230774</v>
      </c>
      <c r="G567">
        <v>0.7</v>
      </c>
      <c r="H567">
        <v>2.260443162978914</v>
      </c>
    </row>
    <row r="568" spans="1:8">
      <c r="A568">
        <v>521</v>
      </c>
      <c r="B568">
        <v>1.854426573426578</v>
      </c>
      <c r="C568">
        <v>0.7</v>
      </c>
      <c r="F568">
        <v>1.854426573426578</v>
      </c>
      <c r="G568">
        <v>0.7</v>
      </c>
      <c r="H568">
        <v>2.259257604518993</v>
      </c>
    </row>
    <row r="569" spans="1:8">
      <c r="A569">
        <v>522</v>
      </c>
      <c r="B569">
        <v>1.84722144522145</v>
      </c>
      <c r="C569">
        <v>0.7</v>
      </c>
      <c r="F569">
        <v>1.84722144522145</v>
      </c>
      <c r="G569">
        <v>0.7</v>
      </c>
      <c r="H569">
        <v>2.258072046059072</v>
      </c>
    </row>
    <row r="570" spans="1:8">
      <c r="A570">
        <v>523</v>
      </c>
      <c r="B570">
        <v>1.824927738927744</v>
      </c>
      <c r="C570">
        <v>0.7</v>
      </c>
      <c r="F570">
        <v>1.824927738927744</v>
      </c>
      <c r="G570">
        <v>0.7</v>
      </c>
      <c r="H570">
        <v>2.256886487599151</v>
      </c>
    </row>
    <row r="571" spans="1:8">
      <c r="A571">
        <v>524</v>
      </c>
      <c r="B571">
        <v>1.80366200466201</v>
      </c>
      <c r="C571">
        <v>0.7</v>
      </c>
      <c r="F571">
        <v>1.80366200466201</v>
      </c>
      <c r="G571">
        <v>0.7</v>
      </c>
      <c r="H571">
        <v>2.25570092913923</v>
      </c>
    </row>
    <row r="572" spans="1:8">
      <c r="A572">
        <v>525</v>
      </c>
      <c r="B572">
        <v>1.789243589743594</v>
      </c>
      <c r="C572">
        <v>0.7</v>
      </c>
      <c r="F572">
        <v>1.789243589743594</v>
      </c>
      <c r="G572">
        <v>0.7</v>
      </c>
      <c r="H572">
        <v>2.254515370679309</v>
      </c>
    </row>
    <row r="573" spans="1:8">
      <c r="A573">
        <v>526</v>
      </c>
      <c r="B573">
        <v>1.788630536130541</v>
      </c>
      <c r="C573">
        <v>0.7</v>
      </c>
      <c r="F573">
        <v>1.788630536130541</v>
      </c>
      <c r="G573">
        <v>0.7</v>
      </c>
      <c r="H573">
        <v>2.253329812219387</v>
      </c>
    </row>
    <row r="574" spans="1:8">
      <c r="A574">
        <v>527</v>
      </c>
      <c r="B574">
        <v>1.790870629370634</v>
      </c>
      <c r="C574">
        <v>0.7</v>
      </c>
      <c r="F574">
        <v>1.790870629370634</v>
      </c>
      <c r="G574">
        <v>0.7</v>
      </c>
      <c r="H574">
        <v>2.252144253759466</v>
      </c>
    </row>
    <row r="575" spans="1:8">
      <c r="A575">
        <v>528</v>
      </c>
      <c r="B575">
        <v>1.790297202797207</v>
      </c>
      <c r="C575">
        <v>0.7</v>
      </c>
      <c r="F575">
        <v>1.790297202797207</v>
      </c>
      <c r="G575">
        <v>0.7</v>
      </c>
      <c r="H575">
        <v>2.250958695299545</v>
      </c>
    </row>
    <row r="576" spans="1:8">
      <c r="A576">
        <v>529</v>
      </c>
      <c r="B576">
        <v>1.781446386946392</v>
      </c>
      <c r="C576">
        <v>0.7</v>
      </c>
      <c r="F576">
        <v>1.781446386946392</v>
      </c>
      <c r="G576">
        <v>0.7</v>
      </c>
      <c r="H576">
        <v>2.249773136839623</v>
      </c>
    </row>
    <row r="577" spans="1:8">
      <c r="A577">
        <v>530</v>
      </c>
      <c r="B577">
        <v>1.763552447552452</v>
      </c>
      <c r="C577">
        <v>0.7</v>
      </c>
      <c r="F577">
        <v>1.763552447552452</v>
      </c>
      <c r="G577">
        <v>0.7</v>
      </c>
      <c r="H577">
        <v>2.248587578379702</v>
      </c>
    </row>
    <row r="578" spans="1:8">
      <c r="A578">
        <v>531</v>
      </c>
      <c r="B578">
        <v>1.74414102564103</v>
      </c>
      <c r="C578">
        <v>0.7</v>
      </c>
      <c r="F578">
        <v>1.74414102564103</v>
      </c>
      <c r="G578">
        <v>0.7</v>
      </c>
      <c r="H578">
        <v>2.247402019919781</v>
      </c>
    </row>
    <row r="579" spans="1:8">
      <c r="A579">
        <v>532</v>
      </c>
      <c r="B579">
        <v>1.727963869463874</v>
      </c>
      <c r="C579">
        <v>0.7</v>
      </c>
      <c r="F579">
        <v>1.727963869463874</v>
      </c>
      <c r="G579">
        <v>0.7</v>
      </c>
      <c r="H579">
        <v>2.24621646145986</v>
      </c>
    </row>
    <row r="580" spans="1:8">
      <c r="A580">
        <v>533</v>
      </c>
      <c r="B580">
        <v>1.722729603729608</v>
      </c>
      <c r="C580">
        <v>0.7</v>
      </c>
      <c r="F580">
        <v>1.722729603729608</v>
      </c>
      <c r="G580">
        <v>0.7</v>
      </c>
      <c r="H580">
        <v>2.245030902999939</v>
      </c>
    </row>
    <row r="581" spans="1:8">
      <c r="A581">
        <v>534</v>
      </c>
      <c r="B581">
        <v>1.725273892773898</v>
      </c>
      <c r="C581">
        <v>0.7</v>
      </c>
      <c r="F581">
        <v>1.725273892773898</v>
      </c>
      <c r="G581">
        <v>0.7</v>
      </c>
      <c r="H581">
        <v>2.243845344540017</v>
      </c>
    </row>
    <row r="582" spans="1:8">
      <c r="A582">
        <v>535</v>
      </c>
      <c r="B582">
        <v>1.75923426573427</v>
      </c>
      <c r="C582">
        <v>0.7</v>
      </c>
      <c r="F582">
        <v>1.75923426573427</v>
      </c>
      <c r="G582">
        <v>0.7</v>
      </c>
      <c r="H582">
        <v>2.242659786080096</v>
      </c>
    </row>
    <row r="583" spans="1:8">
      <c r="A583">
        <v>536</v>
      </c>
      <c r="B583">
        <v>1.812905594405599</v>
      </c>
      <c r="C583">
        <v>0.7</v>
      </c>
      <c r="F583">
        <v>1.812905594405599</v>
      </c>
      <c r="G583">
        <v>0.7</v>
      </c>
      <c r="H583">
        <v>2.241474227620175</v>
      </c>
    </row>
    <row r="584" spans="1:8">
      <c r="A584">
        <v>537</v>
      </c>
      <c r="B584">
        <v>1.854723776223781</v>
      </c>
      <c r="C584">
        <v>0.7</v>
      </c>
      <c r="F584">
        <v>1.854723776223781</v>
      </c>
      <c r="G584">
        <v>0.7</v>
      </c>
      <c r="H584">
        <v>2.240288669160254</v>
      </c>
    </row>
    <row r="585" spans="1:8">
      <c r="A585">
        <v>538</v>
      </c>
      <c r="B585">
        <v>1.868143356643362</v>
      </c>
      <c r="C585">
        <v>0.7</v>
      </c>
      <c r="F585">
        <v>1.868143356643362</v>
      </c>
      <c r="G585">
        <v>0.7</v>
      </c>
      <c r="H585">
        <v>2.239103110700333</v>
      </c>
    </row>
    <row r="586" spans="1:8">
      <c r="A586">
        <v>539</v>
      </c>
      <c r="B586">
        <v>1.87901165501166</v>
      </c>
      <c r="C586">
        <v>0.7</v>
      </c>
      <c r="F586">
        <v>1.87901165501166</v>
      </c>
      <c r="G586">
        <v>0.7</v>
      </c>
      <c r="H586">
        <v>2.237917552240411</v>
      </c>
    </row>
    <row r="587" spans="1:8">
      <c r="A587">
        <v>540</v>
      </c>
      <c r="B587">
        <v>1.876851981351986</v>
      </c>
      <c r="C587">
        <v>0.7</v>
      </c>
      <c r="F587">
        <v>1.876851981351986</v>
      </c>
      <c r="G587">
        <v>0.7</v>
      </c>
      <c r="H587">
        <v>2.23673199378049</v>
      </c>
    </row>
    <row r="588" spans="1:8">
      <c r="A588">
        <v>541</v>
      </c>
      <c r="B588">
        <v>1.877173659673665</v>
      </c>
      <c r="C588">
        <v>0.7</v>
      </c>
      <c r="F588">
        <v>1.877173659673665</v>
      </c>
      <c r="G588">
        <v>0.7</v>
      </c>
      <c r="H588">
        <v>2.235546435320569</v>
      </c>
    </row>
    <row r="589" spans="1:8">
      <c r="A589">
        <v>542</v>
      </c>
      <c r="B589">
        <v>1.875736596736602</v>
      </c>
      <c r="C589">
        <v>0.7</v>
      </c>
      <c r="F589">
        <v>1.875736596736602</v>
      </c>
      <c r="G589">
        <v>0.7</v>
      </c>
      <c r="H589">
        <v>2.234360876860648</v>
      </c>
    </row>
    <row r="590" spans="1:8">
      <c r="A590">
        <v>543</v>
      </c>
      <c r="B590">
        <v>1.877294871794877</v>
      </c>
      <c r="C590">
        <v>0.7</v>
      </c>
      <c r="F590">
        <v>1.877294871794877</v>
      </c>
      <c r="G590">
        <v>0.7</v>
      </c>
      <c r="H590">
        <v>2.233175318400726</v>
      </c>
    </row>
    <row r="591" spans="1:8">
      <c r="A591">
        <v>544</v>
      </c>
      <c r="B591">
        <v>1.87973193473194</v>
      </c>
      <c r="C591">
        <v>0.7</v>
      </c>
      <c r="F591">
        <v>1.87973193473194</v>
      </c>
      <c r="G591">
        <v>0.7</v>
      </c>
      <c r="H591">
        <v>2.231989759940805</v>
      </c>
    </row>
    <row r="592" spans="1:8">
      <c r="A592">
        <v>545</v>
      </c>
      <c r="B592">
        <v>1.882009324009329</v>
      </c>
      <c r="C592">
        <v>0.7</v>
      </c>
      <c r="F592">
        <v>1.882009324009329</v>
      </c>
      <c r="G592">
        <v>0.7</v>
      </c>
      <c r="H592">
        <v>2.230804201480884</v>
      </c>
    </row>
    <row r="593" spans="1:8">
      <c r="A593">
        <v>546</v>
      </c>
      <c r="B593">
        <v>1.877717948717954</v>
      </c>
      <c r="C593">
        <v>0.7</v>
      </c>
      <c r="F593">
        <v>1.877717948717954</v>
      </c>
      <c r="G593">
        <v>0.7</v>
      </c>
      <c r="H593">
        <v>2.229618643020963</v>
      </c>
    </row>
    <row r="594" spans="1:8">
      <c r="A594">
        <v>547</v>
      </c>
      <c r="B594">
        <v>1.878217948717954</v>
      </c>
      <c r="C594">
        <v>0.7</v>
      </c>
      <c r="F594">
        <v>1.878217948717954</v>
      </c>
      <c r="G594">
        <v>0.7</v>
      </c>
      <c r="H594">
        <v>2.228433084561042</v>
      </c>
    </row>
    <row r="595" spans="1:8">
      <c r="A595">
        <v>548</v>
      </c>
      <c r="B595">
        <v>1.893328671328676</v>
      </c>
      <c r="C595">
        <v>0.7</v>
      </c>
      <c r="F595">
        <v>1.893328671328676</v>
      </c>
      <c r="G595">
        <v>0.7</v>
      </c>
      <c r="H595">
        <v>2.22724752610112</v>
      </c>
    </row>
    <row r="596" spans="1:8">
      <c r="A596">
        <v>549</v>
      </c>
      <c r="B596">
        <v>1.900716783216788</v>
      </c>
      <c r="C596">
        <v>0.7</v>
      </c>
      <c r="F596">
        <v>1.900716783216788</v>
      </c>
      <c r="G596">
        <v>0.7</v>
      </c>
      <c r="H596">
        <v>2.226061967641199</v>
      </c>
    </row>
    <row r="597" spans="1:8">
      <c r="A597">
        <v>550</v>
      </c>
      <c r="B597">
        <v>1.914948717948723</v>
      </c>
      <c r="C597">
        <v>0.7</v>
      </c>
      <c r="F597">
        <v>1.914948717948723</v>
      </c>
      <c r="G597">
        <v>0.7</v>
      </c>
      <c r="H597">
        <v>2.224876409181278</v>
      </c>
    </row>
    <row r="598" spans="1:8">
      <c r="A598">
        <v>551</v>
      </c>
      <c r="B598">
        <v>1.926538461538467</v>
      </c>
      <c r="C598">
        <v>0.7</v>
      </c>
      <c r="F598">
        <v>1.926538461538467</v>
      </c>
      <c r="G598">
        <v>0.7</v>
      </c>
      <c r="H598">
        <v>2.223690850721357</v>
      </c>
    </row>
    <row r="599" spans="1:8">
      <c r="A599">
        <v>552</v>
      </c>
      <c r="B599">
        <v>1.953749417249422</v>
      </c>
      <c r="C599">
        <v>0.7</v>
      </c>
      <c r="F599">
        <v>1.953749417249422</v>
      </c>
      <c r="G599">
        <v>0.7</v>
      </c>
      <c r="H599">
        <v>2.222505292261435</v>
      </c>
    </row>
    <row r="600" spans="1:8">
      <c r="A600">
        <v>553</v>
      </c>
      <c r="B600">
        <v>1.986649184149189</v>
      </c>
      <c r="C600">
        <v>0.7</v>
      </c>
      <c r="F600">
        <v>1.986649184149189</v>
      </c>
      <c r="G600">
        <v>0.7</v>
      </c>
      <c r="H600">
        <v>2.221319733801514</v>
      </c>
    </row>
    <row r="601" spans="1:8">
      <c r="A601">
        <v>554</v>
      </c>
      <c r="B601">
        <v>1.992141025641031</v>
      </c>
      <c r="C601">
        <v>0.7</v>
      </c>
      <c r="F601">
        <v>1.992141025641031</v>
      </c>
      <c r="G601">
        <v>0.7</v>
      </c>
      <c r="H601">
        <v>2.220134175341593</v>
      </c>
    </row>
    <row r="602" spans="1:8">
      <c r="A602">
        <v>555</v>
      </c>
      <c r="B602">
        <v>1.97974475524476</v>
      </c>
      <c r="C602">
        <v>0.7</v>
      </c>
      <c r="F602">
        <v>1.97974475524476</v>
      </c>
      <c r="G602">
        <v>0.7</v>
      </c>
      <c r="H602">
        <v>2.218948616881672</v>
      </c>
    </row>
    <row r="603" spans="1:8">
      <c r="A603">
        <v>556</v>
      </c>
      <c r="B603">
        <v>1.936639860139866</v>
      </c>
      <c r="C603">
        <v>0.7</v>
      </c>
      <c r="F603">
        <v>1.936639860139866</v>
      </c>
      <c r="G603">
        <v>0.7</v>
      </c>
      <c r="H603">
        <v>2.217763058421751</v>
      </c>
    </row>
    <row r="604" spans="1:8">
      <c r="A604">
        <v>557</v>
      </c>
      <c r="B604">
        <v>1.908284382284387</v>
      </c>
      <c r="C604">
        <v>0.7</v>
      </c>
      <c r="F604">
        <v>1.908284382284387</v>
      </c>
      <c r="G604">
        <v>0.7</v>
      </c>
      <c r="H604">
        <v>2.216577499961829</v>
      </c>
    </row>
    <row r="605" spans="1:8">
      <c r="A605">
        <v>558</v>
      </c>
      <c r="B605">
        <v>1.908893939393944</v>
      </c>
      <c r="C605">
        <v>0.7</v>
      </c>
      <c r="F605">
        <v>1.908893939393944</v>
      </c>
      <c r="G605">
        <v>0.7</v>
      </c>
      <c r="H605">
        <v>2.215391941501908</v>
      </c>
    </row>
    <row r="606" spans="1:8">
      <c r="A606">
        <v>559</v>
      </c>
      <c r="B606">
        <v>1.923764568764574</v>
      </c>
      <c r="C606">
        <v>0.7</v>
      </c>
      <c r="F606">
        <v>1.923764568764574</v>
      </c>
      <c r="G606">
        <v>0.7</v>
      </c>
      <c r="H606">
        <v>2.214206383041987</v>
      </c>
    </row>
    <row r="607" spans="1:8">
      <c r="A607">
        <v>560</v>
      </c>
      <c r="B607">
        <v>1.926771561771567</v>
      </c>
      <c r="C607">
        <v>0.7</v>
      </c>
      <c r="F607">
        <v>1.926771561771567</v>
      </c>
      <c r="G607">
        <v>0.7</v>
      </c>
      <c r="H607">
        <v>2.213020824582066</v>
      </c>
    </row>
    <row r="608" spans="1:8">
      <c r="A608">
        <v>561</v>
      </c>
      <c r="B608">
        <v>1.913125874125879</v>
      </c>
      <c r="C608">
        <v>0.7</v>
      </c>
      <c r="F608">
        <v>1.913125874125879</v>
      </c>
      <c r="G608">
        <v>0.7</v>
      </c>
      <c r="H608">
        <v>2.211835266122145</v>
      </c>
    </row>
    <row r="609" spans="1:8">
      <c r="A609">
        <v>562</v>
      </c>
      <c r="B609">
        <v>1.87718531468532</v>
      </c>
      <c r="C609">
        <v>0.7</v>
      </c>
      <c r="F609">
        <v>1.87718531468532</v>
      </c>
      <c r="G609">
        <v>0.7</v>
      </c>
      <c r="H609">
        <v>2.210649707662223</v>
      </c>
    </row>
    <row r="610" spans="1:8">
      <c r="A610">
        <v>563</v>
      </c>
      <c r="B610">
        <v>1.823993006993012</v>
      </c>
      <c r="C610">
        <v>0.7</v>
      </c>
      <c r="F610">
        <v>1.823993006993012</v>
      </c>
      <c r="G610">
        <v>0.7</v>
      </c>
      <c r="H610">
        <v>2.209464149202302</v>
      </c>
    </row>
    <row r="611" spans="1:8">
      <c r="A611">
        <v>564</v>
      </c>
      <c r="B611">
        <v>1.76141841491842</v>
      </c>
      <c r="C611">
        <v>0.7</v>
      </c>
      <c r="F611">
        <v>1.76141841491842</v>
      </c>
      <c r="G611">
        <v>0.7</v>
      </c>
      <c r="H611">
        <v>2.208278590742381</v>
      </c>
    </row>
    <row r="612" spans="1:8">
      <c r="A612">
        <v>565</v>
      </c>
      <c r="B612">
        <v>1.720834498834503</v>
      </c>
      <c r="C612">
        <v>0.7</v>
      </c>
      <c r="F612">
        <v>1.720834498834503</v>
      </c>
      <c r="G612">
        <v>0.7</v>
      </c>
      <c r="H612">
        <v>2.207093032282459</v>
      </c>
    </row>
    <row r="613" spans="1:8">
      <c r="A613">
        <v>566</v>
      </c>
      <c r="B613">
        <v>1.710284382284387</v>
      </c>
      <c r="C613">
        <v>0.7</v>
      </c>
      <c r="F613">
        <v>1.710284382284387</v>
      </c>
      <c r="G613">
        <v>0.7</v>
      </c>
      <c r="H613">
        <v>2.205907473822538</v>
      </c>
    </row>
    <row r="614" spans="1:8">
      <c r="A614">
        <v>567</v>
      </c>
      <c r="B614">
        <v>1.701475524475529</v>
      </c>
      <c r="C614">
        <v>0.7</v>
      </c>
      <c r="F614">
        <v>1.701475524475529</v>
      </c>
      <c r="G614">
        <v>0.7</v>
      </c>
      <c r="H614">
        <v>2.204721915362617</v>
      </c>
    </row>
    <row r="615" spans="1:8">
      <c r="A615">
        <v>568</v>
      </c>
      <c r="B615">
        <v>1.697224941724946</v>
      </c>
      <c r="C615">
        <v>0.7</v>
      </c>
      <c r="F615">
        <v>1.697224941724946</v>
      </c>
      <c r="G615">
        <v>0.7</v>
      </c>
      <c r="H615">
        <v>2.203536356902696</v>
      </c>
    </row>
    <row r="616" spans="1:8">
      <c r="A616">
        <v>569</v>
      </c>
      <c r="B616">
        <v>1.687095571095576</v>
      </c>
      <c r="C616">
        <v>0.7</v>
      </c>
      <c r="F616">
        <v>1.687095571095576</v>
      </c>
      <c r="G616">
        <v>0.7</v>
      </c>
      <c r="H616">
        <v>2.202350798442775</v>
      </c>
    </row>
    <row r="617" spans="1:8">
      <c r="A617">
        <v>570</v>
      </c>
      <c r="B617">
        <v>1.683163170163175</v>
      </c>
      <c r="C617">
        <v>0.7</v>
      </c>
      <c r="F617">
        <v>1.683163170163175</v>
      </c>
      <c r="G617">
        <v>0.7</v>
      </c>
      <c r="H617">
        <v>2.201165239982854</v>
      </c>
    </row>
    <row r="618" spans="1:8">
      <c r="A618">
        <v>571</v>
      </c>
      <c r="B618">
        <v>1.688413752913757</v>
      </c>
      <c r="C618">
        <v>0.7</v>
      </c>
      <c r="F618">
        <v>1.688413752913757</v>
      </c>
      <c r="G618">
        <v>0.7</v>
      </c>
      <c r="H618">
        <v>2.199979681522932</v>
      </c>
    </row>
    <row r="619" spans="1:8">
      <c r="A619">
        <v>572</v>
      </c>
      <c r="B619">
        <v>1.700900932400937</v>
      </c>
      <c r="C619">
        <v>0.7</v>
      </c>
      <c r="F619">
        <v>1.700900932400937</v>
      </c>
      <c r="G619">
        <v>0.7</v>
      </c>
      <c r="H619">
        <v>2.198794123063011</v>
      </c>
    </row>
    <row r="620" spans="1:8">
      <c r="A620">
        <v>573</v>
      </c>
      <c r="B620">
        <v>1.719742424242428</v>
      </c>
      <c r="C620">
        <v>0.7</v>
      </c>
      <c r="F620">
        <v>1.719742424242428</v>
      </c>
      <c r="G620">
        <v>0.7</v>
      </c>
      <c r="H620">
        <v>2.19760856460309</v>
      </c>
    </row>
    <row r="621" spans="1:8">
      <c r="A621">
        <v>574</v>
      </c>
      <c r="B621">
        <v>1.744317016317021</v>
      </c>
      <c r="C621">
        <v>0.7</v>
      </c>
      <c r="F621">
        <v>1.744317016317021</v>
      </c>
      <c r="G621">
        <v>0.7</v>
      </c>
      <c r="H621">
        <v>2.196423006143168</v>
      </c>
    </row>
    <row r="622" spans="1:8">
      <c r="A622">
        <v>575</v>
      </c>
      <c r="B622">
        <v>1.762025641025646</v>
      </c>
      <c r="C622">
        <v>0.7</v>
      </c>
      <c r="F622">
        <v>1.762025641025646</v>
      </c>
      <c r="G622">
        <v>0.7</v>
      </c>
      <c r="H622">
        <v>2.195237447683247</v>
      </c>
    </row>
    <row r="623" spans="1:8">
      <c r="A623">
        <v>576</v>
      </c>
      <c r="B623">
        <v>1.762864801864807</v>
      </c>
      <c r="C623">
        <v>0.7</v>
      </c>
      <c r="F623">
        <v>1.762864801864807</v>
      </c>
      <c r="G623">
        <v>0.7</v>
      </c>
      <c r="H623">
        <v>2.194051889223326</v>
      </c>
    </row>
    <row r="624" spans="1:8">
      <c r="A624">
        <v>577</v>
      </c>
      <c r="B624">
        <v>1.754451048951053</v>
      </c>
      <c r="C624">
        <v>0.7</v>
      </c>
      <c r="F624">
        <v>1.754451048951053</v>
      </c>
      <c r="G624">
        <v>0.7</v>
      </c>
      <c r="H624">
        <v>2.192866330763405</v>
      </c>
    </row>
    <row r="625" spans="1:8">
      <c r="A625">
        <v>578</v>
      </c>
      <c r="B625">
        <v>1.728511655011659</v>
      </c>
      <c r="C625">
        <v>0.7</v>
      </c>
      <c r="F625">
        <v>1.728511655011659</v>
      </c>
      <c r="G625">
        <v>0.7</v>
      </c>
      <c r="H625">
        <v>2.191680772303484</v>
      </c>
    </row>
    <row r="626" spans="1:8">
      <c r="A626">
        <v>579</v>
      </c>
      <c r="B626">
        <v>1.698348484848489</v>
      </c>
      <c r="C626">
        <v>0.7</v>
      </c>
      <c r="F626">
        <v>1.698348484848489</v>
      </c>
      <c r="G626">
        <v>0.7</v>
      </c>
      <c r="H626">
        <v>2.190495213843562</v>
      </c>
    </row>
    <row r="627" spans="1:8">
      <c r="A627">
        <v>580</v>
      </c>
      <c r="B627">
        <v>1.662223776223781</v>
      </c>
      <c r="C627">
        <v>0.7</v>
      </c>
      <c r="F627">
        <v>1.662223776223781</v>
      </c>
      <c r="G627">
        <v>0.7</v>
      </c>
      <c r="H627">
        <v>2.189309655383641</v>
      </c>
    </row>
    <row r="628" spans="1:8">
      <c r="A628">
        <v>581</v>
      </c>
      <c r="B628">
        <v>1.619058275058279</v>
      </c>
      <c r="C628">
        <v>0.7</v>
      </c>
      <c r="F628">
        <v>1.619058275058279</v>
      </c>
      <c r="G628">
        <v>0.7</v>
      </c>
      <c r="H628">
        <v>2.18812409692372</v>
      </c>
    </row>
    <row r="629" spans="1:8">
      <c r="A629">
        <v>582</v>
      </c>
      <c r="B629">
        <v>1.600882284382289</v>
      </c>
      <c r="C629">
        <v>0.7</v>
      </c>
      <c r="F629">
        <v>1.600882284382289</v>
      </c>
      <c r="G629">
        <v>0.7</v>
      </c>
      <c r="H629">
        <v>2.186938538463798</v>
      </c>
    </row>
    <row r="630" spans="1:8">
      <c r="A630">
        <v>583</v>
      </c>
      <c r="B630">
        <v>1.573339160839165</v>
      </c>
      <c r="C630">
        <v>0.7</v>
      </c>
      <c r="F630">
        <v>1.573339160839165</v>
      </c>
      <c r="G630">
        <v>0.7</v>
      </c>
      <c r="H630">
        <v>2.185752980003878</v>
      </c>
    </row>
    <row r="631" spans="1:8">
      <c r="A631">
        <v>584</v>
      </c>
      <c r="B631">
        <v>1.566465034965039</v>
      </c>
      <c r="C631">
        <v>0.7</v>
      </c>
      <c r="F631">
        <v>1.566465034965039</v>
      </c>
      <c r="G631">
        <v>0.7</v>
      </c>
      <c r="H631">
        <v>2.184567421543956</v>
      </c>
    </row>
    <row r="632" spans="1:8">
      <c r="A632">
        <v>585</v>
      </c>
      <c r="B632">
        <v>1.571426573426578</v>
      </c>
      <c r="C632">
        <v>0.7</v>
      </c>
      <c r="F632">
        <v>1.571426573426578</v>
      </c>
      <c r="G632">
        <v>0.7</v>
      </c>
      <c r="H632">
        <v>2.183381863084035</v>
      </c>
    </row>
    <row r="633" spans="1:8">
      <c r="A633">
        <v>586</v>
      </c>
      <c r="B633">
        <v>1.581303030303034</v>
      </c>
      <c r="C633">
        <v>0.7</v>
      </c>
      <c r="F633">
        <v>1.581303030303034</v>
      </c>
      <c r="G633">
        <v>0.7</v>
      </c>
      <c r="H633">
        <v>2.182196304624114</v>
      </c>
    </row>
    <row r="634" spans="1:8">
      <c r="A634">
        <v>587</v>
      </c>
      <c r="B634">
        <v>1.602900932400936</v>
      </c>
      <c r="C634">
        <v>0.7</v>
      </c>
      <c r="F634">
        <v>1.602900932400936</v>
      </c>
      <c r="G634">
        <v>0.7</v>
      </c>
      <c r="H634">
        <v>2.181010746164192</v>
      </c>
    </row>
    <row r="635" spans="1:8">
      <c r="A635">
        <v>588</v>
      </c>
      <c r="B635">
        <v>1.61809440559441</v>
      </c>
      <c r="C635">
        <v>0.7</v>
      </c>
      <c r="F635">
        <v>1.61809440559441</v>
      </c>
      <c r="G635">
        <v>0.7</v>
      </c>
      <c r="H635">
        <v>2.179825187704271</v>
      </c>
    </row>
    <row r="636" spans="1:8">
      <c r="A636">
        <v>589</v>
      </c>
      <c r="B636">
        <v>1.655383449883454</v>
      </c>
      <c r="C636">
        <v>0.7</v>
      </c>
      <c r="F636">
        <v>1.655383449883454</v>
      </c>
      <c r="G636">
        <v>0.7</v>
      </c>
      <c r="H636">
        <v>2.17863962924435</v>
      </c>
    </row>
    <row r="637" spans="1:8">
      <c r="A637">
        <v>590</v>
      </c>
      <c r="B637">
        <v>1.693750582750587</v>
      </c>
      <c r="C637">
        <v>0.7</v>
      </c>
      <c r="F637">
        <v>1.693750582750587</v>
      </c>
      <c r="G637">
        <v>0.7</v>
      </c>
      <c r="H637">
        <v>2.177454070784429</v>
      </c>
    </row>
    <row r="638" spans="1:8">
      <c r="A638">
        <v>591</v>
      </c>
      <c r="B638">
        <v>1.72703496503497</v>
      </c>
      <c r="C638">
        <v>0.7</v>
      </c>
      <c r="F638">
        <v>1.72703496503497</v>
      </c>
      <c r="G638">
        <v>0.7</v>
      </c>
      <c r="H638">
        <v>2.176268512324508</v>
      </c>
    </row>
    <row r="639" spans="1:8">
      <c r="A639">
        <v>592</v>
      </c>
      <c r="B639">
        <v>1.779782051282056</v>
      </c>
      <c r="C639">
        <v>0.7</v>
      </c>
      <c r="F639">
        <v>1.779782051282056</v>
      </c>
      <c r="G639">
        <v>0.7</v>
      </c>
      <c r="H639">
        <v>2.175082953864586</v>
      </c>
    </row>
    <row r="640" spans="1:8">
      <c r="A640">
        <v>593</v>
      </c>
      <c r="B640">
        <v>1.860393939393944</v>
      </c>
      <c r="C640">
        <v>0.7</v>
      </c>
      <c r="F640">
        <v>1.860393939393944</v>
      </c>
      <c r="G640">
        <v>0.7</v>
      </c>
      <c r="H640">
        <v>2.173897395404665</v>
      </c>
    </row>
    <row r="641" spans="1:8">
      <c r="A641">
        <v>594</v>
      </c>
      <c r="B641">
        <v>1.906064102564108</v>
      </c>
      <c r="C641">
        <v>0.7</v>
      </c>
      <c r="F641">
        <v>1.906064102564108</v>
      </c>
      <c r="G641">
        <v>0.7</v>
      </c>
      <c r="H641">
        <v>2.172711836944744</v>
      </c>
    </row>
    <row r="642" spans="1:8">
      <c r="A642">
        <v>595</v>
      </c>
      <c r="B642">
        <v>1.987752913752919</v>
      </c>
      <c r="C642">
        <v>0.7</v>
      </c>
      <c r="F642">
        <v>1.987752913752919</v>
      </c>
      <c r="G642">
        <v>0.7</v>
      </c>
      <c r="H642">
        <v>2.171526278484823</v>
      </c>
    </row>
    <row r="643" spans="1:8">
      <c r="A643">
        <v>596</v>
      </c>
      <c r="B643">
        <v>2.040276223776229</v>
      </c>
      <c r="C643">
        <v>0.7</v>
      </c>
      <c r="F643">
        <v>2.040276223776229</v>
      </c>
      <c r="G643">
        <v>0.7</v>
      </c>
      <c r="H643">
        <v>2.170340720024901</v>
      </c>
    </row>
    <row r="644" spans="1:8">
      <c r="A644">
        <v>597</v>
      </c>
      <c r="B644">
        <v>2.071093240093246</v>
      </c>
      <c r="C644">
        <v>0.7</v>
      </c>
      <c r="F644">
        <v>2.071093240093246</v>
      </c>
      <c r="G644">
        <v>0.7</v>
      </c>
      <c r="H644">
        <v>2.16915516156498</v>
      </c>
    </row>
    <row r="645" spans="1:8">
      <c r="A645">
        <v>598</v>
      </c>
      <c r="B645">
        <v>2.093296037296043</v>
      </c>
      <c r="C645">
        <v>0.7</v>
      </c>
      <c r="F645">
        <v>2.093296037296043</v>
      </c>
      <c r="G645">
        <v>0.7</v>
      </c>
      <c r="H645">
        <v>2.167969603105059</v>
      </c>
    </row>
    <row r="646" spans="1:8">
      <c r="A646">
        <v>599</v>
      </c>
      <c r="B646">
        <v>2.096461538461544</v>
      </c>
      <c r="C646">
        <v>0.7</v>
      </c>
      <c r="F646">
        <v>2.096461538461544</v>
      </c>
      <c r="G646">
        <v>0.7</v>
      </c>
      <c r="H646">
        <v>2.166784044645138</v>
      </c>
    </row>
    <row r="647" spans="1:8">
      <c r="A647">
        <v>600</v>
      </c>
      <c r="B647">
        <v>2.08499883449884</v>
      </c>
      <c r="C647">
        <v>0.7</v>
      </c>
      <c r="F647">
        <v>2.08499883449884</v>
      </c>
      <c r="G647">
        <v>0.7</v>
      </c>
      <c r="H647">
        <v>2.165598486185217</v>
      </c>
    </row>
    <row r="648" spans="1:8">
      <c r="A648">
        <v>601</v>
      </c>
      <c r="B648">
        <v>2.061434731934737</v>
      </c>
      <c r="C648">
        <v>0.7</v>
      </c>
      <c r="F648">
        <v>2.061434731934737</v>
      </c>
      <c r="G648">
        <v>0.7</v>
      </c>
      <c r="H648">
        <v>2.164412927725295</v>
      </c>
    </row>
    <row r="649" spans="1:8">
      <c r="A649">
        <v>602</v>
      </c>
      <c r="B649">
        <v>2.034048951048956</v>
      </c>
      <c r="C649">
        <v>0.7</v>
      </c>
      <c r="F649">
        <v>2.034048951048956</v>
      </c>
      <c r="G649">
        <v>0.7</v>
      </c>
      <c r="H649">
        <v>2.163227369265374</v>
      </c>
    </row>
    <row r="650" spans="1:8">
      <c r="A650">
        <v>603</v>
      </c>
      <c r="B650">
        <v>2.007675990675996</v>
      </c>
      <c r="C650">
        <v>0.7</v>
      </c>
      <c r="F650">
        <v>2.007675990675996</v>
      </c>
      <c r="G650">
        <v>0.7</v>
      </c>
      <c r="H650">
        <v>2.162041810805453</v>
      </c>
    </row>
    <row r="651" spans="1:8">
      <c r="A651">
        <v>604</v>
      </c>
      <c r="B651">
        <v>1.997483682983688</v>
      </c>
      <c r="C651">
        <v>0.7</v>
      </c>
      <c r="F651">
        <v>1.997483682983688</v>
      </c>
      <c r="G651">
        <v>0.7</v>
      </c>
      <c r="H651">
        <v>2.160856252345532</v>
      </c>
    </row>
    <row r="652" spans="1:8">
      <c r="A652">
        <v>605</v>
      </c>
      <c r="B652">
        <v>1.988015151515157</v>
      </c>
      <c r="C652">
        <v>0.7</v>
      </c>
      <c r="F652">
        <v>1.988015151515157</v>
      </c>
      <c r="G652">
        <v>0.7</v>
      </c>
      <c r="H652">
        <v>2.159670693885611</v>
      </c>
    </row>
    <row r="653" spans="1:8">
      <c r="A653">
        <v>606</v>
      </c>
      <c r="B653">
        <v>2.01156876456877</v>
      </c>
      <c r="C653">
        <v>0.7</v>
      </c>
      <c r="F653">
        <v>2.01156876456877</v>
      </c>
      <c r="G653">
        <v>0.7</v>
      </c>
      <c r="H653">
        <v>2.158485135425689</v>
      </c>
    </row>
    <row r="654" spans="1:8">
      <c r="A654">
        <v>607</v>
      </c>
      <c r="B654">
        <v>2.062182983682989</v>
      </c>
      <c r="C654">
        <v>0.7</v>
      </c>
      <c r="F654">
        <v>2.062182983682989</v>
      </c>
      <c r="G654">
        <v>0.7</v>
      </c>
      <c r="H654">
        <v>2.157299576965768</v>
      </c>
    </row>
    <row r="655" spans="1:8">
      <c r="A655">
        <v>608</v>
      </c>
      <c r="B655">
        <v>2.100250582750588</v>
      </c>
      <c r="C655">
        <v>0.7</v>
      </c>
      <c r="F655">
        <v>2.100250582750588</v>
      </c>
      <c r="G655">
        <v>0.7</v>
      </c>
      <c r="H655">
        <v>2.156114018505847</v>
      </c>
    </row>
    <row r="656" spans="1:8">
      <c r="A656">
        <v>609</v>
      </c>
      <c r="B656">
        <v>2.11738228438229</v>
      </c>
      <c r="C656">
        <v>0.7</v>
      </c>
      <c r="F656">
        <v>2.11738228438229</v>
      </c>
      <c r="G656">
        <v>0.7</v>
      </c>
      <c r="H656">
        <v>2.154928460045926</v>
      </c>
    </row>
    <row r="657" spans="1:8">
      <c r="A657">
        <v>610</v>
      </c>
      <c r="B657">
        <v>2.116839160839167</v>
      </c>
      <c r="C657">
        <v>0.7</v>
      </c>
      <c r="F657">
        <v>2.116839160839167</v>
      </c>
      <c r="G657">
        <v>0.7</v>
      </c>
      <c r="H657">
        <v>2.153742901586004</v>
      </c>
    </row>
    <row r="658" spans="1:8">
      <c r="A658">
        <v>611</v>
      </c>
      <c r="B658">
        <v>2.106635198135204</v>
      </c>
      <c r="C658">
        <v>0.7</v>
      </c>
      <c r="F658">
        <v>2.106635198135204</v>
      </c>
      <c r="G658">
        <v>0.7</v>
      </c>
      <c r="H658">
        <v>2.152557343126083</v>
      </c>
    </row>
    <row r="659" spans="1:8">
      <c r="A659">
        <v>612</v>
      </c>
      <c r="B659">
        <v>2.111250582750588</v>
      </c>
      <c r="C659">
        <v>0.7</v>
      </c>
      <c r="F659">
        <v>2.111250582750588</v>
      </c>
      <c r="G659">
        <v>0.7</v>
      </c>
      <c r="H659">
        <v>2.151371784666162</v>
      </c>
    </row>
    <row r="660" spans="1:8">
      <c r="A660">
        <v>613</v>
      </c>
      <c r="B660">
        <v>2.121006993006998</v>
      </c>
      <c r="C660">
        <v>0.7</v>
      </c>
      <c r="F660">
        <v>2.121006993006998</v>
      </c>
      <c r="G660">
        <v>0.7</v>
      </c>
      <c r="H660">
        <v>2.150186226206241</v>
      </c>
    </row>
    <row r="661" spans="1:8">
      <c r="A661">
        <v>614</v>
      </c>
      <c r="B661">
        <v>2.130941724941731</v>
      </c>
      <c r="C661">
        <v>0.7</v>
      </c>
      <c r="F661">
        <v>2.130941724941731</v>
      </c>
      <c r="G661">
        <v>0.7</v>
      </c>
      <c r="H661">
        <v>2.14900066774632</v>
      </c>
    </row>
    <row r="662" spans="1:8">
      <c r="A662">
        <v>615</v>
      </c>
      <c r="B662">
        <v>2.132348484848491</v>
      </c>
      <c r="C662">
        <v>0.7</v>
      </c>
      <c r="F662">
        <v>2.132348484848491</v>
      </c>
      <c r="G662">
        <v>0.7</v>
      </c>
      <c r="H662">
        <v>2.147815109286398</v>
      </c>
    </row>
    <row r="663" spans="1:8">
      <c r="A663">
        <v>616</v>
      </c>
      <c r="B663">
        <v>2.113927738927745</v>
      </c>
      <c r="C663">
        <v>0.7</v>
      </c>
      <c r="F663">
        <v>2.113927738927745</v>
      </c>
      <c r="G663">
        <v>0.7</v>
      </c>
      <c r="H663">
        <v>2.146629550826477</v>
      </c>
    </row>
    <row r="664" spans="1:8">
      <c r="A664">
        <v>617</v>
      </c>
      <c r="B664">
        <v>2.084883449883455</v>
      </c>
      <c r="C664">
        <v>0.7</v>
      </c>
      <c r="F664">
        <v>2.084883449883455</v>
      </c>
      <c r="G664">
        <v>0.7</v>
      </c>
      <c r="H664">
        <v>2.145443992366556</v>
      </c>
    </row>
    <row r="665" spans="1:8">
      <c r="A665">
        <v>618</v>
      </c>
      <c r="B665">
        <v>2.076505827505833</v>
      </c>
      <c r="C665">
        <v>0.7</v>
      </c>
      <c r="F665">
        <v>2.076505827505833</v>
      </c>
      <c r="G665">
        <v>0.7</v>
      </c>
      <c r="H665">
        <v>2.144258433906635</v>
      </c>
    </row>
    <row r="666" spans="1:8">
      <c r="A666">
        <v>619</v>
      </c>
      <c r="B666">
        <v>2.097589743589749</v>
      </c>
      <c r="C666">
        <v>0.7</v>
      </c>
      <c r="F666">
        <v>2.097589743589749</v>
      </c>
      <c r="G666">
        <v>0.7</v>
      </c>
      <c r="H666">
        <v>2.143072875446713</v>
      </c>
    </row>
    <row r="667" spans="1:8">
      <c r="A667">
        <v>620</v>
      </c>
      <c r="B667">
        <v>2.115735431235437</v>
      </c>
      <c r="C667">
        <v>0.7</v>
      </c>
      <c r="F667">
        <v>2.115735431235437</v>
      </c>
      <c r="G667">
        <v>0.7</v>
      </c>
      <c r="H667">
        <v>2.141887316986792</v>
      </c>
    </row>
    <row r="668" spans="1:8">
      <c r="A668">
        <v>621</v>
      </c>
      <c r="B668">
        <v>2.142368298368304</v>
      </c>
      <c r="C668">
        <v>0.7</v>
      </c>
      <c r="F668">
        <v>2.142368298368304</v>
      </c>
      <c r="G668">
        <v>0.7</v>
      </c>
      <c r="H668">
        <v>2.140701758526871</v>
      </c>
    </row>
    <row r="669" spans="1:8">
      <c r="A669">
        <v>622</v>
      </c>
      <c r="B669">
        <v>2.145167832167838</v>
      </c>
      <c r="C669">
        <v>0.7</v>
      </c>
      <c r="F669">
        <v>2.145167832167838</v>
      </c>
      <c r="G669">
        <v>0.7</v>
      </c>
      <c r="H669">
        <v>2.13951620006695</v>
      </c>
    </row>
    <row r="670" spans="1:8">
      <c r="A670">
        <v>623</v>
      </c>
      <c r="B670">
        <v>2.132857808857815</v>
      </c>
      <c r="C670">
        <v>0.7</v>
      </c>
      <c r="F670">
        <v>2.132857808857815</v>
      </c>
      <c r="G670">
        <v>0.7</v>
      </c>
      <c r="H670">
        <v>2.138330641607029</v>
      </c>
    </row>
    <row r="671" spans="1:8">
      <c r="A671">
        <v>624</v>
      </c>
      <c r="B671">
        <v>2.110623543123549</v>
      </c>
      <c r="C671">
        <v>0.7</v>
      </c>
      <c r="F671">
        <v>2.110623543123549</v>
      </c>
      <c r="G671">
        <v>0.7</v>
      </c>
      <c r="H671">
        <v>2.137145083147107</v>
      </c>
    </row>
    <row r="672" spans="1:8">
      <c r="A672">
        <v>625</v>
      </c>
      <c r="B672">
        <v>2.079196969696975</v>
      </c>
      <c r="C672">
        <v>0.7</v>
      </c>
      <c r="F672">
        <v>2.079196969696975</v>
      </c>
      <c r="G672">
        <v>0.7</v>
      </c>
      <c r="H672">
        <v>2.135959524687186</v>
      </c>
    </row>
    <row r="673" spans="1:8">
      <c r="A673">
        <v>626</v>
      </c>
      <c r="B673">
        <v>2.059284382284388</v>
      </c>
      <c r="C673">
        <v>0.7</v>
      </c>
      <c r="F673">
        <v>2.059284382284388</v>
      </c>
      <c r="G673">
        <v>0.7</v>
      </c>
      <c r="H673">
        <v>2.134773966227265</v>
      </c>
    </row>
    <row r="674" spans="1:8">
      <c r="A674">
        <v>627</v>
      </c>
      <c r="B674">
        <v>2.021540792540798</v>
      </c>
      <c r="C674">
        <v>0.7</v>
      </c>
      <c r="F674">
        <v>2.021540792540798</v>
      </c>
      <c r="G674">
        <v>0.7</v>
      </c>
      <c r="H674">
        <v>2.133588407767343</v>
      </c>
    </row>
    <row r="675" spans="1:8">
      <c r="A675">
        <v>628</v>
      </c>
      <c r="B675">
        <v>1.996784382284387</v>
      </c>
      <c r="C675">
        <v>0.7</v>
      </c>
      <c r="F675">
        <v>1.996784382284387</v>
      </c>
      <c r="G675">
        <v>0.7</v>
      </c>
      <c r="H675">
        <v>2.132402849307423</v>
      </c>
    </row>
    <row r="676" spans="1:8">
      <c r="A676">
        <v>629</v>
      </c>
      <c r="B676">
        <v>1.974130536130541</v>
      </c>
      <c r="C676">
        <v>0.7</v>
      </c>
      <c r="F676">
        <v>1.974130536130541</v>
      </c>
      <c r="G676">
        <v>0.7</v>
      </c>
      <c r="H676">
        <v>2.131217290847501</v>
      </c>
    </row>
    <row r="677" spans="1:8">
      <c r="A677">
        <v>630</v>
      </c>
      <c r="B677">
        <v>1.963032634032639</v>
      </c>
      <c r="C677">
        <v>0.7</v>
      </c>
      <c r="F677">
        <v>1.963032634032639</v>
      </c>
      <c r="G677">
        <v>0.7</v>
      </c>
      <c r="H677">
        <v>2.13003173238758</v>
      </c>
    </row>
    <row r="678" spans="1:8">
      <c r="A678">
        <v>631</v>
      </c>
      <c r="B678">
        <v>1.963411421911427</v>
      </c>
      <c r="C678">
        <v>0.7</v>
      </c>
      <c r="F678">
        <v>1.963411421911427</v>
      </c>
      <c r="G678">
        <v>0.7</v>
      </c>
      <c r="H678">
        <v>2.128846173927659</v>
      </c>
    </row>
    <row r="679" spans="1:8">
      <c r="A679">
        <v>632</v>
      </c>
      <c r="B679">
        <v>1.971990675990681</v>
      </c>
      <c r="C679">
        <v>0.7</v>
      </c>
      <c r="F679">
        <v>1.971990675990681</v>
      </c>
      <c r="G679">
        <v>0.7</v>
      </c>
      <c r="H679">
        <v>2.127660615467737</v>
      </c>
    </row>
    <row r="680" spans="1:8">
      <c r="A680">
        <v>633</v>
      </c>
      <c r="B680">
        <v>1.982702797202803</v>
      </c>
      <c r="C680">
        <v>0.7</v>
      </c>
      <c r="F680">
        <v>1.982702797202803</v>
      </c>
      <c r="G680">
        <v>0.7</v>
      </c>
      <c r="H680">
        <v>2.126475057007816</v>
      </c>
    </row>
    <row r="681" spans="1:8">
      <c r="A681">
        <v>634</v>
      </c>
      <c r="B681">
        <v>1.975583916083921</v>
      </c>
      <c r="C681">
        <v>0.7</v>
      </c>
      <c r="F681">
        <v>1.975583916083921</v>
      </c>
      <c r="G681">
        <v>0.7</v>
      </c>
      <c r="H681">
        <v>2.125289498547895</v>
      </c>
    </row>
    <row r="682" spans="1:8">
      <c r="A682">
        <v>635</v>
      </c>
      <c r="B682">
        <v>1.950182983682989</v>
      </c>
      <c r="C682">
        <v>0.7</v>
      </c>
      <c r="F682">
        <v>1.950182983682989</v>
      </c>
      <c r="G682">
        <v>0.7</v>
      </c>
      <c r="H682">
        <v>2.124103940087974</v>
      </c>
    </row>
    <row r="683" spans="1:8">
      <c r="A683">
        <v>636</v>
      </c>
      <c r="B683">
        <v>1.935329836829842</v>
      </c>
      <c r="C683">
        <v>0.7</v>
      </c>
      <c r="F683">
        <v>1.935329836829842</v>
      </c>
      <c r="G683">
        <v>0.7</v>
      </c>
      <c r="H683">
        <v>2.122918381628053</v>
      </c>
    </row>
    <row r="684" spans="1:8">
      <c r="A684">
        <v>637</v>
      </c>
      <c r="B684">
        <v>1.906982517482522</v>
      </c>
      <c r="C684">
        <v>0.7</v>
      </c>
      <c r="F684">
        <v>1.906982517482522</v>
      </c>
      <c r="G684">
        <v>0.7</v>
      </c>
      <c r="H684">
        <v>2.121732823168131</v>
      </c>
    </row>
    <row r="685" spans="1:8">
      <c r="A685">
        <v>638</v>
      </c>
      <c r="B685">
        <v>1.873512820512825</v>
      </c>
      <c r="C685">
        <v>0.7</v>
      </c>
      <c r="F685">
        <v>1.873512820512825</v>
      </c>
      <c r="G685">
        <v>0.7</v>
      </c>
      <c r="H685">
        <v>2.12054726470821</v>
      </c>
    </row>
    <row r="686" spans="1:8">
      <c r="A686">
        <v>639</v>
      </c>
      <c r="B686">
        <v>1.825364801864807</v>
      </c>
      <c r="C686">
        <v>0.7</v>
      </c>
      <c r="F686">
        <v>1.825364801864807</v>
      </c>
      <c r="G686">
        <v>0.7</v>
      </c>
      <c r="H686">
        <v>2.119361706248289</v>
      </c>
    </row>
    <row r="687" spans="1:8">
      <c r="A687">
        <v>640</v>
      </c>
      <c r="B687">
        <v>1.765660839160844</v>
      </c>
      <c r="C687">
        <v>0.7</v>
      </c>
      <c r="F687">
        <v>1.765660839160844</v>
      </c>
      <c r="G687">
        <v>0.7</v>
      </c>
      <c r="H687">
        <v>2.118176147788367</v>
      </c>
    </row>
    <row r="688" spans="1:8">
      <c r="A688">
        <v>641</v>
      </c>
      <c r="B688">
        <v>1.706413752913758</v>
      </c>
      <c r="C688">
        <v>0.7</v>
      </c>
      <c r="F688">
        <v>1.706413752913758</v>
      </c>
      <c r="G688">
        <v>0.7</v>
      </c>
      <c r="H688">
        <v>2.116990589328446</v>
      </c>
    </row>
    <row r="689" spans="1:8">
      <c r="A689">
        <v>642</v>
      </c>
      <c r="B689">
        <v>1.679209790209795</v>
      </c>
      <c r="C689">
        <v>0.7</v>
      </c>
      <c r="F689">
        <v>1.679209790209795</v>
      </c>
      <c r="G689">
        <v>0.7</v>
      </c>
      <c r="H689">
        <v>2.115805030868525</v>
      </c>
    </row>
    <row r="690" spans="1:8">
      <c r="A690">
        <v>643</v>
      </c>
      <c r="B690">
        <v>1.631282051282056</v>
      </c>
      <c r="C690">
        <v>0.7</v>
      </c>
      <c r="F690">
        <v>1.631282051282056</v>
      </c>
      <c r="G690">
        <v>0.7</v>
      </c>
      <c r="H690">
        <v>2.114619472408604</v>
      </c>
    </row>
    <row r="691" spans="1:8">
      <c r="A691">
        <v>644</v>
      </c>
      <c r="B691">
        <v>1.601566433566438</v>
      </c>
      <c r="C691">
        <v>0.7</v>
      </c>
      <c r="F691">
        <v>1.601566433566438</v>
      </c>
      <c r="G691">
        <v>0.7</v>
      </c>
      <c r="H691">
        <v>2.113433913948683</v>
      </c>
    </row>
    <row r="692" spans="1:8">
      <c r="A692">
        <v>645</v>
      </c>
      <c r="B692">
        <v>1.617779720279724</v>
      </c>
      <c r="C692">
        <v>0.7</v>
      </c>
      <c r="F692">
        <v>1.617779720279724</v>
      </c>
      <c r="G692">
        <v>0.7</v>
      </c>
      <c r="H692">
        <v>2.112248355488762</v>
      </c>
    </row>
    <row r="693" spans="1:8">
      <c r="A693">
        <v>646</v>
      </c>
      <c r="B693">
        <v>1.685881118881123</v>
      </c>
      <c r="C693">
        <v>0.7</v>
      </c>
      <c r="F693">
        <v>1.685881118881123</v>
      </c>
      <c r="G693">
        <v>0.7</v>
      </c>
      <c r="H693">
        <v>2.11106279702884</v>
      </c>
    </row>
    <row r="694" spans="1:8">
      <c r="A694">
        <v>647</v>
      </c>
      <c r="B694">
        <v>1.722642191142195</v>
      </c>
      <c r="C694">
        <v>0.7</v>
      </c>
      <c r="F694">
        <v>1.722642191142195</v>
      </c>
      <c r="G694">
        <v>0.7</v>
      </c>
      <c r="H694">
        <v>2.109877238568919</v>
      </c>
    </row>
    <row r="695" spans="1:8">
      <c r="A695">
        <v>648</v>
      </c>
      <c r="B695">
        <v>1.774100233100238</v>
      </c>
      <c r="C695">
        <v>0.7</v>
      </c>
      <c r="F695">
        <v>1.774100233100238</v>
      </c>
      <c r="G695">
        <v>0.7</v>
      </c>
      <c r="H695">
        <v>2.108691680108998</v>
      </c>
    </row>
    <row r="696" spans="1:8">
      <c r="A696">
        <v>649</v>
      </c>
      <c r="B696">
        <v>1.781178321678326</v>
      </c>
      <c r="C696">
        <v>0.7</v>
      </c>
      <c r="F696">
        <v>1.781178321678326</v>
      </c>
      <c r="G696">
        <v>0.7</v>
      </c>
      <c r="H696">
        <v>2.107506121649076</v>
      </c>
    </row>
    <row r="697" spans="1:8">
      <c r="A697">
        <v>650</v>
      </c>
      <c r="B697">
        <v>1.755870629370634</v>
      </c>
      <c r="C697">
        <v>0.7</v>
      </c>
      <c r="F697">
        <v>1.755870629370634</v>
      </c>
      <c r="G697">
        <v>0.7</v>
      </c>
      <c r="H697">
        <v>2.106320563189156</v>
      </c>
    </row>
    <row r="698" spans="1:8">
      <c r="A698">
        <v>651</v>
      </c>
      <c r="B698">
        <v>1.726493006993012</v>
      </c>
      <c r="C698">
        <v>0.7</v>
      </c>
      <c r="F698">
        <v>1.726493006993012</v>
      </c>
      <c r="G698">
        <v>0.7</v>
      </c>
      <c r="H698">
        <v>2.105135004729234</v>
      </c>
    </row>
    <row r="699" spans="1:8">
      <c r="A699">
        <v>652</v>
      </c>
      <c r="B699">
        <v>1.713382284382289</v>
      </c>
      <c r="C699">
        <v>0.7</v>
      </c>
      <c r="F699">
        <v>1.713382284382289</v>
      </c>
      <c r="G699">
        <v>0.7</v>
      </c>
      <c r="H699">
        <v>2.103949446269313</v>
      </c>
    </row>
    <row r="700" spans="1:8">
      <c r="A700">
        <v>653</v>
      </c>
      <c r="B700">
        <v>1.693493006993011</v>
      </c>
      <c r="C700">
        <v>0.7</v>
      </c>
      <c r="F700">
        <v>1.693493006993011</v>
      </c>
      <c r="G700">
        <v>0.7</v>
      </c>
      <c r="H700">
        <v>2.102763887809392</v>
      </c>
    </row>
    <row r="701" spans="1:8">
      <c r="A701">
        <v>654</v>
      </c>
      <c r="B701">
        <v>1.685777389277394</v>
      </c>
      <c r="C701">
        <v>0.7</v>
      </c>
      <c r="F701">
        <v>1.685777389277394</v>
      </c>
      <c r="G701">
        <v>0.7</v>
      </c>
      <c r="H701">
        <v>2.10157832934947</v>
      </c>
    </row>
    <row r="702" spans="1:8">
      <c r="A702">
        <v>655</v>
      </c>
      <c r="B702">
        <v>1.685307692307697</v>
      </c>
      <c r="C702">
        <v>0.7</v>
      </c>
      <c r="F702">
        <v>1.685307692307697</v>
      </c>
      <c r="G702">
        <v>0.7</v>
      </c>
      <c r="H702">
        <v>2.100392770889549</v>
      </c>
    </row>
    <row r="703" spans="1:8">
      <c r="A703">
        <v>656</v>
      </c>
      <c r="B703">
        <v>1.683983682983687</v>
      </c>
      <c r="C703">
        <v>0.7</v>
      </c>
      <c r="F703">
        <v>1.683983682983687</v>
      </c>
      <c r="G703">
        <v>0.7</v>
      </c>
      <c r="H703">
        <v>2.099207212429628</v>
      </c>
    </row>
    <row r="704" spans="1:8">
      <c r="A704">
        <v>657</v>
      </c>
      <c r="B704">
        <v>1.676200466200471</v>
      </c>
      <c r="C704">
        <v>0.7</v>
      </c>
      <c r="F704">
        <v>1.676200466200471</v>
      </c>
      <c r="G704">
        <v>0.7</v>
      </c>
      <c r="H704">
        <v>2.098021653969707</v>
      </c>
    </row>
    <row r="705" spans="1:8">
      <c r="A705">
        <v>658</v>
      </c>
      <c r="B705">
        <v>1.666430069930074</v>
      </c>
      <c r="C705">
        <v>0.7</v>
      </c>
      <c r="F705">
        <v>1.666430069930074</v>
      </c>
      <c r="G705">
        <v>0.7</v>
      </c>
      <c r="H705">
        <v>2.096836095509786</v>
      </c>
    </row>
    <row r="706" spans="1:8">
      <c r="A706">
        <v>659</v>
      </c>
      <c r="B706">
        <v>1.643851981351986</v>
      </c>
      <c r="C706">
        <v>0.7</v>
      </c>
      <c r="F706">
        <v>1.643851981351986</v>
      </c>
      <c r="G706">
        <v>0.7</v>
      </c>
      <c r="H706">
        <v>2.095650537049864</v>
      </c>
    </row>
    <row r="707" spans="1:8">
      <c r="A707">
        <v>660</v>
      </c>
      <c r="B707">
        <v>1.627019813519818</v>
      </c>
      <c r="C707">
        <v>0.7</v>
      </c>
      <c r="F707">
        <v>1.627019813519818</v>
      </c>
      <c r="G707">
        <v>0.7</v>
      </c>
      <c r="H707">
        <v>2.094464978589943</v>
      </c>
    </row>
    <row r="708" spans="1:8">
      <c r="A708">
        <v>661</v>
      </c>
      <c r="B708">
        <v>1.62385081585082</v>
      </c>
      <c r="C708">
        <v>0.7</v>
      </c>
      <c r="F708">
        <v>1.62385081585082</v>
      </c>
      <c r="G708">
        <v>0.7</v>
      </c>
      <c r="H708">
        <v>2.093279420130022</v>
      </c>
    </row>
    <row r="709" spans="1:8">
      <c r="A709">
        <v>662</v>
      </c>
      <c r="B709">
        <v>1.632586247086251</v>
      </c>
      <c r="C709">
        <v>0.7</v>
      </c>
      <c r="F709">
        <v>1.632586247086251</v>
      </c>
      <c r="G709">
        <v>0.7</v>
      </c>
      <c r="H709">
        <v>2.092093861670101</v>
      </c>
    </row>
    <row r="710" spans="1:8">
      <c r="A710">
        <v>663</v>
      </c>
      <c r="B710">
        <v>1.631414918414923</v>
      </c>
      <c r="C710">
        <v>0.7</v>
      </c>
      <c r="F710">
        <v>1.631414918414923</v>
      </c>
      <c r="G710">
        <v>0.7</v>
      </c>
      <c r="H710">
        <v>2.090908303210179</v>
      </c>
    </row>
    <row r="711" spans="1:8">
      <c r="A711">
        <v>664</v>
      </c>
      <c r="B711">
        <v>1.619519813519818</v>
      </c>
      <c r="C711">
        <v>0.7</v>
      </c>
      <c r="F711">
        <v>1.619519813519818</v>
      </c>
      <c r="G711">
        <v>0.7</v>
      </c>
      <c r="H711">
        <v>2.089722744750258</v>
      </c>
    </row>
    <row r="712" spans="1:8">
      <c r="A712">
        <v>665</v>
      </c>
      <c r="B712">
        <v>1.599427738927743</v>
      </c>
      <c r="C712">
        <v>0.7</v>
      </c>
      <c r="F712">
        <v>1.599427738927743</v>
      </c>
      <c r="G712">
        <v>0.7</v>
      </c>
      <c r="H712">
        <v>2.088537186290337</v>
      </c>
    </row>
    <row r="713" spans="1:8">
      <c r="A713">
        <v>666</v>
      </c>
      <c r="B713">
        <v>1.579458041958046</v>
      </c>
      <c r="C713">
        <v>0.7</v>
      </c>
      <c r="F713">
        <v>1.579458041958046</v>
      </c>
      <c r="G713">
        <v>0.7</v>
      </c>
      <c r="H713">
        <v>2.087351627830416</v>
      </c>
    </row>
    <row r="714" spans="1:8">
      <c r="A714">
        <v>667</v>
      </c>
      <c r="B714">
        <v>1.570819347319351</v>
      </c>
      <c r="C714">
        <v>0.7</v>
      </c>
      <c r="F714">
        <v>1.570819347319351</v>
      </c>
      <c r="G714">
        <v>0.7</v>
      </c>
      <c r="H714">
        <v>2.086166069370495</v>
      </c>
    </row>
    <row r="715" spans="1:8">
      <c r="A715">
        <v>668</v>
      </c>
      <c r="B715">
        <v>1.577192307692312</v>
      </c>
      <c r="C715">
        <v>0.7</v>
      </c>
      <c r="F715">
        <v>1.577192307692312</v>
      </c>
      <c r="G715">
        <v>0.7</v>
      </c>
      <c r="H715">
        <v>2.084980510910573</v>
      </c>
    </row>
    <row r="716" spans="1:8">
      <c r="A716">
        <v>669</v>
      </c>
      <c r="B716">
        <v>1.590054778554783</v>
      </c>
      <c r="C716">
        <v>0.7</v>
      </c>
      <c r="F716">
        <v>1.590054778554783</v>
      </c>
      <c r="G716">
        <v>0.7</v>
      </c>
      <c r="H716">
        <v>2.083794952450652</v>
      </c>
    </row>
    <row r="717" spans="1:8">
      <c r="A717">
        <v>670</v>
      </c>
      <c r="B717">
        <v>1.632667832167837</v>
      </c>
      <c r="C717">
        <v>0.7</v>
      </c>
      <c r="F717">
        <v>1.632667832167837</v>
      </c>
      <c r="G717">
        <v>0.7</v>
      </c>
      <c r="H717">
        <v>2.082609393990731</v>
      </c>
    </row>
    <row r="718" spans="1:8">
      <c r="A718">
        <v>671</v>
      </c>
      <c r="B718">
        <v>1.686636363636368</v>
      </c>
      <c r="C718">
        <v>0.7</v>
      </c>
      <c r="F718">
        <v>1.686636363636368</v>
      </c>
      <c r="G718">
        <v>0.7</v>
      </c>
      <c r="H718">
        <v>2.08142383553081</v>
      </c>
    </row>
    <row r="719" spans="1:8">
      <c r="A719">
        <v>672</v>
      </c>
      <c r="B719">
        <v>1.742427738927744</v>
      </c>
      <c r="C719">
        <v>0.7</v>
      </c>
      <c r="F719">
        <v>1.742427738927744</v>
      </c>
      <c r="G719">
        <v>0.7</v>
      </c>
      <c r="H719">
        <v>2.080238277070888</v>
      </c>
    </row>
    <row r="720" spans="1:8">
      <c r="A720">
        <v>673</v>
      </c>
      <c r="B720">
        <v>1.791414918414923</v>
      </c>
      <c r="C720">
        <v>0.7</v>
      </c>
      <c r="F720">
        <v>1.791414918414923</v>
      </c>
      <c r="G720">
        <v>0.7</v>
      </c>
      <c r="H720">
        <v>2.079052718610967</v>
      </c>
    </row>
    <row r="721" spans="1:8">
      <c r="A721">
        <v>674</v>
      </c>
      <c r="B721">
        <v>1.812601398601403</v>
      </c>
      <c r="C721">
        <v>0.7</v>
      </c>
      <c r="F721">
        <v>1.812601398601403</v>
      </c>
      <c r="G721">
        <v>0.7</v>
      </c>
      <c r="H721">
        <v>2.077867160151046</v>
      </c>
    </row>
    <row r="722" spans="1:8">
      <c r="A722">
        <v>675</v>
      </c>
      <c r="B722">
        <v>1.849757575757581</v>
      </c>
      <c r="C722">
        <v>0.7</v>
      </c>
      <c r="F722">
        <v>1.849757575757581</v>
      </c>
      <c r="G722">
        <v>0.7</v>
      </c>
      <c r="H722">
        <v>2.076681601691125</v>
      </c>
    </row>
    <row r="723" spans="1:8">
      <c r="A723">
        <v>676</v>
      </c>
      <c r="B723">
        <v>1.875416083916089</v>
      </c>
      <c r="C723">
        <v>0.7</v>
      </c>
      <c r="F723">
        <v>1.875416083916089</v>
      </c>
      <c r="G723">
        <v>0.7</v>
      </c>
      <c r="H723">
        <v>2.075496043231204</v>
      </c>
    </row>
    <row r="724" spans="1:8">
      <c r="A724">
        <v>677</v>
      </c>
      <c r="B724">
        <v>1.898051282051287</v>
      </c>
      <c r="C724">
        <v>0.7</v>
      </c>
      <c r="F724">
        <v>1.898051282051287</v>
      </c>
      <c r="G724">
        <v>0.7</v>
      </c>
      <c r="H724">
        <v>2.074310484771282</v>
      </c>
    </row>
    <row r="725" spans="1:8">
      <c r="A725">
        <v>678</v>
      </c>
      <c r="B725">
        <v>1.924724941724947</v>
      </c>
      <c r="C725">
        <v>0.7</v>
      </c>
      <c r="F725">
        <v>1.924724941724947</v>
      </c>
      <c r="G725">
        <v>0.7</v>
      </c>
      <c r="H725">
        <v>2.073124926311361</v>
      </c>
    </row>
    <row r="726" spans="1:8">
      <c r="A726">
        <v>679</v>
      </c>
      <c r="B726">
        <v>1.95152214452215</v>
      </c>
      <c r="C726">
        <v>0.7</v>
      </c>
      <c r="F726">
        <v>1.95152214452215</v>
      </c>
      <c r="G726">
        <v>0.7</v>
      </c>
      <c r="H726">
        <v>2.07193936785144</v>
      </c>
    </row>
    <row r="727" spans="1:8">
      <c r="A727">
        <v>680</v>
      </c>
      <c r="B727">
        <v>1.966341491841497</v>
      </c>
      <c r="C727">
        <v>0.7</v>
      </c>
      <c r="F727">
        <v>1.966341491841497</v>
      </c>
      <c r="G727">
        <v>0.7</v>
      </c>
      <c r="H727">
        <v>2.070753809391519</v>
      </c>
    </row>
    <row r="728" spans="1:8">
      <c r="A728">
        <v>681</v>
      </c>
      <c r="B728">
        <v>1.998575757575763</v>
      </c>
      <c r="C728">
        <v>0.7</v>
      </c>
      <c r="F728">
        <v>1.998575757575763</v>
      </c>
      <c r="G728">
        <v>0.7</v>
      </c>
      <c r="H728">
        <v>2.069568250931598</v>
      </c>
    </row>
    <row r="729" spans="1:8">
      <c r="A729">
        <v>682</v>
      </c>
      <c r="B729">
        <v>2.034220279720285</v>
      </c>
      <c r="C729">
        <v>0.7</v>
      </c>
      <c r="F729">
        <v>2.034220279720285</v>
      </c>
      <c r="G729">
        <v>0.7</v>
      </c>
      <c r="H729">
        <v>2.068382692471676</v>
      </c>
    </row>
    <row r="730" spans="1:8">
      <c r="A730">
        <v>683</v>
      </c>
      <c r="B730">
        <v>2.075188811188817</v>
      </c>
      <c r="C730">
        <v>0.7</v>
      </c>
      <c r="F730">
        <v>2.075188811188817</v>
      </c>
      <c r="G730">
        <v>0.7</v>
      </c>
      <c r="H730">
        <v>2.067197134011755</v>
      </c>
    </row>
    <row r="731" spans="1:8">
      <c r="A731">
        <v>684</v>
      </c>
      <c r="B731">
        <v>2.115331002331008</v>
      </c>
      <c r="C731">
        <v>0.7</v>
      </c>
      <c r="F731">
        <v>2.115331002331008</v>
      </c>
      <c r="G731">
        <v>0.7</v>
      </c>
      <c r="H731">
        <v>2.066011575551834</v>
      </c>
    </row>
    <row r="732" spans="1:8">
      <c r="A732">
        <v>685</v>
      </c>
      <c r="B732">
        <v>2.129381118881124</v>
      </c>
      <c r="C732">
        <v>0.7</v>
      </c>
      <c r="F732">
        <v>2.129381118881124</v>
      </c>
      <c r="G732">
        <v>0.7</v>
      </c>
      <c r="H732">
        <v>2.064826017091912</v>
      </c>
    </row>
    <row r="733" spans="1:8">
      <c r="A733">
        <v>686</v>
      </c>
      <c r="B733">
        <v>2.138200466200472</v>
      </c>
      <c r="C733">
        <v>0.7</v>
      </c>
      <c r="F733">
        <v>2.138200466200472</v>
      </c>
      <c r="G733">
        <v>0.7</v>
      </c>
      <c r="H733">
        <v>2.063640458631991</v>
      </c>
    </row>
    <row r="734" spans="1:8">
      <c r="A734">
        <v>687</v>
      </c>
      <c r="B734">
        <v>2.120269230769236</v>
      </c>
      <c r="C734">
        <v>0.7</v>
      </c>
      <c r="F734">
        <v>2.120269230769236</v>
      </c>
      <c r="G734">
        <v>0.7</v>
      </c>
      <c r="H734">
        <v>2.06245490017207</v>
      </c>
    </row>
    <row r="735" spans="1:8">
      <c r="A735">
        <v>688</v>
      </c>
      <c r="B735">
        <v>2.093724941724947</v>
      </c>
      <c r="C735">
        <v>0.7</v>
      </c>
      <c r="F735">
        <v>2.093724941724947</v>
      </c>
      <c r="G735">
        <v>0.7</v>
      </c>
      <c r="H735">
        <v>2.061269341712149</v>
      </c>
    </row>
    <row r="736" spans="1:8">
      <c r="A736">
        <v>689</v>
      </c>
      <c r="B736">
        <v>2.073381118881124</v>
      </c>
      <c r="C736">
        <v>0.7</v>
      </c>
      <c r="F736">
        <v>2.073381118881124</v>
      </c>
      <c r="G736">
        <v>0.7</v>
      </c>
      <c r="H736">
        <v>2.060083783252228</v>
      </c>
    </row>
    <row r="737" spans="1:8">
      <c r="A737">
        <v>690</v>
      </c>
      <c r="B737">
        <v>2.052674825174831</v>
      </c>
      <c r="C737">
        <v>0.7</v>
      </c>
      <c r="F737">
        <v>2.052674825174831</v>
      </c>
      <c r="G737">
        <v>0.7</v>
      </c>
      <c r="H737">
        <v>2.058898224792307</v>
      </c>
    </row>
    <row r="738" spans="1:8">
      <c r="A738">
        <v>691</v>
      </c>
      <c r="B738">
        <v>2.041148018648024</v>
      </c>
      <c r="C738">
        <v>0.7</v>
      </c>
      <c r="F738">
        <v>2.041148018648024</v>
      </c>
      <c r="G738">
        <v>0.7</v>
      </c>
      <c r="H738">
        <v>2.057712666332385</v>
      </c>
    </row>
    <row r="739" spans="1:8">
      <c r="A739">
        <v>692</v>
      </c>
      <c r="B739">
        <v>2.018797202797208</v>
      </c>
      <c r="C739">
        <v>0.7</v>
      </c>
      <c r="F739">
        <v>2.018797202797208</v>
      </c>
      <c r="G739">
        <v>0.7</v>
      </c>
      <c r="H739">
        <v>2.056527107872464</v>
      </c>
    </row>
    <row r="740" spans="1:8">
      <c r="A740">
        <v>693</v>
      </c>
      <c r="B740">
        <v>2.007353146853152</v>
      </c>
      <c r="C740">
        <v>0.7</v>
      </c>
      <c r="F740">
        <v>2.007353146853152</v>
      </c>
      <c r="G740">
        <v>0.7</v>
      </c>
      <c r="H740">
        <v>2.055341549412543</v>
      </c>
    </row>
    <row r="741" spans="1:8">
      <c r="A741">
        <v>694</v>
      </c>
      <c r="B741">
        <v>2.016104895104901</v>
      </c>
      <c r="C741">
        <v>0.7</v>
      </c>
      <c r="F741">
        <v>2.016104895104901</v>
      </c>
      <c r="G741">
        <v>0.7</v>
      </c>
      <c r="H741">
        <v>2.054155990952621</v>
      </c>
    </row>
    <row r="742" spans="1:8">
      <c r="A742">
        <v>695</v>
      </c>
      <c r="B742">
        <v>2.027067599067605</v>
      </c>
      <c r="C742">
        <v>0.7</v>
      </c>
      <c r="F742">
        <v>2.027067599067605</v>
      </c>
      <c r="G742">
        <v>0.7</v>
      </c>
      <c r="H742">
        <v>2.052970432492701</v>
      </c>
    </row>
    <row r="743" spans="1:8">
      <c r="A743">
        <v>696</v>
      </c>
      <c r="B743">
        <v>2.029108391608397</v>
      </c>
      <c r="C743">
        <v>0.7</v>
      </c>
      <c r="F743">
        <v>2.029108391608397</v>
      </c>
      <c r="G743">
        <v>0.7</v>
      </c>
      <c r="H743">
        <v>2.051784874032779</v>
      </c>
    </row>
    <row r="744" spans="1:8">
      <c r="A744">
        <v>697</v>
      </c>
      <c r="B744">
        <v>2.022435897435903</v>
      </c>
      <c r="C744">
        <v>0.7</v>
      </c>
      <c r="F744">
        <v>2.022435897435903</v>
      </c>
      <c r="G744">
        <v>0.7</v>
      </c>
      <c r="H744">
        <v>2.050599315572858</v>
      </c>
    </row>
    <row r="745" spans="1:8">
      <c r="A745">
        <v>698</v>
      </c>
      <c r="B745">
        <v>2.005762237762243</v>
      </c>
      <c r="C745">
        <v>0.7</v>
      </c>
      <c r="F745">
        <v>2.005762237762243</v>
      </c>
      <c r="G745">
        <v>0.7</v>
      </c>
      <c r="H745">
        <v>2.049413757112937</v>
      </c>
    </row>
    <row r="746" spans="1:8">
      <c r="A746">
        <v>699</v>
      </c>
      <c r="B746">
        <v>1.997930069930075</v>
      </c>
      <c r="C746">
        <v>0.7</v>
      </c>
      <c r="F746">
        <v>1.997930069930075</v>
      </c>
      <c r="G746">
        <v>0.7</v>
      </c>
      <c r="H746">
        <v>2.048228198653015</v>
      </c>
    </row>
    <row r="747" spans="1:8">
      <c r="A747">
        <v>700</v>
      </c>
      <c r="B747">
        <v>1.992909090909096</v>
      </c>
      <c r="C747">
        <v>0.7</v>
      </c>
      <c r="F747">
        <v>1.992909090909096</v>
      </c>
      <c r="G747">
        <v>0.7</v>
      </c>
      <c r="H747">
        <v>2.047042640193094</v>
      </c>
    </row>
    <row r="748" spans="1:8">
      <c r="A748">
        <v>701</v>
      </c>
      <c r="B748">
        <v>1.982531468531474</v>
      </c>
      <c r="C748">
        <v>0.7</v>
      </c>
      <c r="F748">
        <v>1.982531468531474</v>
      </c>
      <c r="G748">
        <v>0.7</v>
      </c>
      <c r="H748">
        <v>2.045857081733173</v>
      </c>
    </row>
    <row r="749" spans="1:8">
      <c r="A749">
        <v>702</v>
      </c>
      <c r="B749">
        <v>1.976870629370635</v>
      </c>
      <c r="C749">
        <v>0.7</v>
      </c>
      <c r="F749">
        <v>1.976870629370635</v>
      </c>
      <c r="G749">
        <v>0.7</v>
      </c>
      <c r="H749">
        <v>2.044671523273252</v>
      </c>
    </row>
    <row r="750" spans="1:8">
      <c r="A750">
        <v>703</v>
      </c>
      <c r="B750">
        <v>1.970489510489516</v>
      </c>
      <c r="C750">
        <v>0.7</v>
      </c>
      <c r="F750">
        <v>1.970489510489516</v>
      </c>
      <c r="G750">
        <v>0.7</v>
      </c>
      <c r="H750">
        <v>2.043485964813331</v>
      </c>
    </row>
    <row r="751" spans="1:8">
      <c r="A751">
        <v>704</v>
      </c>
      <c r="B751">
        <v>1.979013986013991</v>
      </c>
      <c r="C751">
        <v>0.7</v>
      </c>
      <c r="F751">
        <v>1.979013986013991</v>
      </c>
      <c r="G751">
        <v>0.7</v>
      </c>
      <c r="H751">
        <v>2.042300406353409</v>
      </c>
    </row>
    <row r="752" spans="1:8">
      <c r="A752">
        <v>705</v>
      </c>
      <c r="B752">
        <v>1.980202797202802</v>
      </c>
      <c r="C752">
        <v>0.7</v>
      </c>
      <c r="F752">
        <v>1.980202797202802</v>
      </c>
      <c r="G752">
        <v>0.7</v>
      </c>
      <c r="H752">
        <v>2.041114847893488</v>
      </c>
    </row>
    <row r="753" spans="1:8">
      <c r="A753">
        <v>706</v>
      </c>
      <c r="B753">
        <v>1.951051282051287</v>
      </c>
      <c r="C753">
        <v>0.7</v>
      </c>
      <c r="F753">
        <v>1.951051282051287</v>
      </c>
      <c r="G753">
        <v>0.7</v>
      </c>
      <c r="H753">
        <v>2.039929289433567</v>
      </c>
    </row>
    <row r="754" spans="1:8">
      <c r="A754">
        <v>707</v>
      </c>
      <c r="B754">
        <v>1.928938228438233</v>
      </c>
      <c r="C754">
        <v>0.7</v>
      </c>
      <c r="F754">
        <v>1.928938228438233</v>
      </c>
      <c r="G754">
        <v>0.7</v>
      </c>
      <c r="H754">
        <v>2.038743730973645</v>
      </c>
    </row>
    <row r="755" spans="1:8">
      <c r="A755">
        <v>708</v>
      </c>
      <c r="B755">
        <v>1.884362470862476</v>
      </c>
      <c r="C755">
        <v>0.7</v>
      </c>
      <c r="F755">
        <v>1.884362470862476</v>
      </c>
      <c r="G755">
        <v>0.7</v>
      </c>
      <c r="H755">
        <v>2.037558172513724</v>
      </c>
    </row>
    <row r="756" spans="1:8">
      <c r="A756">
        <v>709</v>
      </c>
      <c r="B756">
        <v>1.86172144522145</v>
      </c>
      <c r="C756">
        <v>0.7</v>
      </c>
      <c r="F756">
        <v>1.86172144522145</v>
      </c>
      <c r="G756">
        <v>0.7</v>
      </c>
      <c r="H756">
        <v>2.036372614053803</v>
      </c>
    </row>
    <row r="757" spans="1:8">
      <c r="A757">
        <v>710</v>
      </c>
      <c r="B757">
        <v>1.858166666666671</v>
      </c>
      <c r="C757">
        <v>0.7</v>
      </c>
      <c r="F757">
        <v>1.858166666666671</v>
      </c>
      <c r="G757">
        <v>0.7</v>
      </c>
      <c r="H757">
        <v>2.035187055593882</v>
      </c>
    </row>
    <row r="758" spans="1:8">
      <c r="A758">
        <v>711</v>
      </c>
      <c r="B758">
        <v>1.852552447552452</v>
      </c>
      <c r="C758">
        <v>0.7</v>
      </c>
      <c r="F758">
        <v>1.852552447552452</v>
      </c>
      <c r="G758">
        <v>0.7</v>
      </c>
      <c r="H758">
        <v>2.034001497133961</v>
      </c>
    </row>
    <row r="759" spans="1:8">
      <c r="A759">
        <v>712</v>
      </c>
      <c r="B759">
        <v>1.85132517482518</v>
      </c>
      <c r="C759">
        <v>0.7</v>
      </c>
      <c r="F759">
        <v>1.85132517482518</v>
      </c>
      <c r="G759">
        <v>0.7</v>
      </c>
      <c r="H759">
        <v>2.032815938674039</v>
      </c>
    </row>
    <row r="760" spans="1:8">
      <c r="A760">
        <v>713</v>
      </c>
      <c r="B760">
        <v>1.851573426573432</v>
      </c>
      <c r="C760">
        <v>0.7</v>
      </c>
      <c r="F760">
        <v>1.851573426573432</v>
      </c>
      <c r="G760">
        <v>0.7</v>
      </c>
      <c r="H760">
        <v>2.031630380214118</v>
      </c>
    </row>
    <row r="761" spans="1:8">
      <c r="A761">
        <v>714</v>
      </c>
      <c r="B761">
        <v>1.85389510489511</v>
      </c>
      <c r="C761">
        <v>0.7</v>
      </c>
      <c r="F761">
        <v>1.85389510489511</v>
      </c>
      <c r="G761">
        <v>0.7</v>
      </c>
      <c r="H761">
        <v>2.030444821754197</v>
      </c>
    </row>
    <row r="762" spans="1:8">
      <c r="A762">
        <v>715</v>
      </c>
      <c r="B762">
        <v>1.845236596736602</v>
      </c>
      <c r="C762">
        <v>0.7</v>
      </c>
      <c r="F762">
        <v>1.845236596736602</v>
      </c>
      <c r="G762">
        <v>0.7</v>
      </c>
      <c r="H762">
        <v>2.029259263294276</v>
      </c>
    </row>
    <row r="763" spans="1:8">
      <c r="A763">
        <v>716</v>
      </c>
      <c r="B763">
        <v>1.817272727272732</v>
      </c>
      <c r="C763">
        <v>0.7</v>
      </c>
      <c r="F763">
        <v>1.817272727272732</v>
      </c>
      <c r="G763">
        <v>0.7</v>
      </c>
      <c r="H763">
        <v>2.028073704834354</v>
      </c>
    </row>
    <row r="764" spans="1:8">
      <c r="A764">
        <v>717</v>
      </c>
      <c r="B764">
        <v>1.800303030303035</v>
      </c>
      <c r="C764">
        <v>0.7</v>
      </c>
      <c r="F764">
        <v>1.800303030303035</v>
      </c>
      <c r="G764">
        <v>0.7</v>
      </c>
      <c r="H764">
        <v>2.026888146374433</v>
      </c>
    </row>
    <row r="765" spans="1:8">
      <c r="A765">
        <v>718</v>
      </c>
      <c r="B765">
        <v>1.776752913752919</v>
      </c>
      <c r="C765">
        <v>0.7</v>
      </c>
      <c r="F765">
        <v>1.776752913752919</v>
      </c>
      <c r="G765">
        <v>0.7</v>
      </c>
      <c r="H765">
        <v>2.025702587914512</v>
      </c>
    </row>
    <row r="766" spans="1:8">
      <c r="A766">
        <v>719</v>
      </c>
      <c r="B766">
        <v>1.770355477855483</v>
      </c>
      <c r="C766">
        <v>0.7</v>
      </c>
      <c r="F766">
        <v>1.770355477855483</v>
      </c>
      <c r="G766">
        <v>0.7</v>
      </c>
      <c r="H766">
        <v>2.024517029454591</v>
      </c>
    </row>
    <row r="767" spans="1:8">
      <c r="A767">
        <v>720</v>
      </c>
      <c r="B767">
        <v>1.767822843822848</v>
      </c>
      <c r="C767">
        <v>0.7</v>
      </c>
      <c r="F767">
        <v>1.767822843822848</v>
      </c>
      <c r="G767">
        <v>0.7</v>
      </c>
      <c r="H767">
        <v>2.02333147099467</v>
      </c>
    </row>
    <row r="768" spans="1:8">
      <c r="A768">
        <v>721</v>
      </c>
      <c r="B768">
        <v>1.752287878787883</v>
      </c>
      <c r="C768">
        <v>0.7</v>
      </c>
      <c r="F768">
        <v>1.752287878787883</v>
      </c>
      <c r="G768">
        <v>0.7</v>
      </c>
      <c r="H768">
        <v>2.022145912534748</v>
      </c>
    </row>
    <row r="769" spans="1:8">
      <c r="A769">
        <v>722</v>
      </c>
      <c r="B769">
        <v>1.714092074592079</v>
      </c>
      <c r="C769">
        <v>0.7</v>
      </c>
      <c r="F769">
        <v>1.714092074592079</v>
      </c>
      <c r="G769">
        <v>0.7</v>
      </c>
      <c r="H769">
        <v>2.020960354074827</v>
      </c>
    </row>
    <row r="770" spans="1:8">
      <c r="A770">
        <v>723</v>
      </c>
      <c r="B770">
        <v>1.695421911421916</v>
      </c>
      <c r="C770">
        <v>0.7</v>
      </c>
      <c r="F770">
        <v>1.695421911421916</v>
      </c>
      <c r="G770">
        <v>0.7</v>
      </c>
      <c r="H770">
        <v>2.019774795614906</v>
      </c>
    </row>
    <row r="771" spans="1:8">
      <c r="A771">
        <v>724</v>
      </c>
      <c r="B771">
        <v>1.670691142191147</v>
      </c>
      <c r="C771">
        <v>0.7</v>
      </c>
      <c r="F771">
        <v>1.670691142191147</v>
      </c>
      <c r="G771">
        <v>0.7</v>
      </c>
      <c r="H771">
        <v>2.018589237154985</v>
      </c>
    </row>
    <row r="772" spans="1:8">
      <c r="A772">
        <v>725</v>
      </c>
      <c r="B772">
        <v>1.659567599067603</v>
      </c>
      <c r="C772">
        <v>0.7</v>
      </c>
      <c r="F772">
        <v>1.659567599067603</v>
      </c>
      <c r="G772">
        <v>0.7</v>
      </c>
      <c r="H772">
        <v>2.017403678695064</v>
      </c>
    </row>
    <row r="773" spans="1:8">
      <c r="A773">
        <v>726</v>
      </c>
      <c r="B773">
        <v>1.651979020979025</v>
      </c>
      <c r="C773">
        <v>0.7</v>
      </c>
      <c r="F773">
        <v>1.651979020979025</v>
      </c>
      <c r="G773">
        <v>0.7</v>
      </c>
      <c r="H773">
        <v>2.016218120235142</v>
      </c>
    </row>
    <row r="774" spans="1:8">
      <c r="A774">
        <v>727</v>
      </c>
      <c r="B774">
        <v>1.63124708624709</v>
      </c>
      <c r="C774">
        <v>0.7</v>
      </c>
      <c r="F774">
        <v>1.63124708624709</v>
      </c>
      <c r="G774">
        <v>0.7</v>
      </c>
      <c r="H774">
        <v>2.015032561775221</v>
      </c>
    </row>
    <row r="775" spans="1:8">
      <c r="A775">
        <v>728</v>
      </c>
      <c r="B775">
        <v>1.616801864801869</v>
      </c>
      <c r="C775">
        <v>0.7</v>
      </c>
      <c r="F775">
        <v>1.616801864801869</v>
      </c>
      <c r="G775">
        <v>0.7</v>
      </c>
      <c r="H775">
        <v>2.0138470033153</v>
      </c>
    </row>
    <row r="776" spans="1:8">
      <c r="A776">
        <v>729</v>
      </c>
      <c r="B776">
        <v>1.579595571095575</v>
      </c>
      <c r="C776">
        <v>0.7</v>
      </c>
      <c r="F776">
        <v>1.579595571095575</v>
      </c>
      <c r="G776">
        <v>0.7</v>
      </c>
      <c r="H776">
        <v>2.012661444855379</v>
      </c>
    </row>
    <row r="777" spans="1:8">
      <c r="A777">
        <v>730</v>
      </c>
      <c r="B777">
        <v>1.544233100233104</v>
      </c>
      <c r="C777">
        <v>0.7</v>
      </c>
      <c r="F777">
        <v>1.544233100233104</v>
      </c>
      <c r="G777">
        <v>0.7</v>
      </c>
      <c r="H777">
        <v>2.011475886395457</v>
      </c>
    </row>
    <row r="778" spans="1:8">
      <c r="A778">
        <v>731</v>
      </c>
      <c r="B778">
        <v>1.532681818181822</v>
      </c>
      <c r="C778">
        <v>0.7</v>
      </c>
      <c r="F778">
        <v>1.532681818181822</v>
      </c>
      <c r="G778">
        <v>0.7</v>
      </c>
      <c r="H778">
        <v>2.010290327935536</v>
      </c>
    </row>
    <row r="779" spans="1:8">
      <c r="A779">
        <v>732</v>
      </c>
      <c r="B779">
        <v>1.554938228438232</v>
      </c>
      <c r="C779">
        <v>0.7</v>
      </c>
      <c r="F779">
        <v>1.554938228438232</v>
      </c>
      <c r="G779">
        <v>0.7</v>
      </c>
      <c r="H779">
        <v>2.009104769475615</v>
      </c>
    </row>
    <row r="780" spans="1:8">
      <c r="A780">
        <v>733</v>
      </c>
      <c r="B780">
        <v>1.5925710955711</v>
      </c>
      <c r="C780">
        <v>0.7</v>
      </c>
      <c r="F780">
        <v>1.5925710955711</v>
      </c>
      <c r="G780">
        <v>0.7</v>
      </c>
      <c r="H780">
        <v>2.007919211015694</v>
      </c>
    </row>
    <row r="781" spans="1:8">
      <c r="A781">
        <v>734</v>
      </c>
      <c r="B781">
        <v>1.606061771561776</v>
      </c>
      <c r="C781">
        <v>0.7</v>
      </c>
      <c r="F781">
        <v>1.606061771561776</v>
      </c>
      <c r="G781">
        <v>0.7</v>
      </c>
      <c r="H781">
        <v>2.006733652555773</v>
      </c>
    </row>
    <row r="782" spans="1:8">
      <c r="A782">
        <v>735</v>
      </c>
      <c r="B782">
        <v>1.615582750582755</v>
      </c>
      <c r="C782">
        <v>0.7</v>
      </c>
      <c r="F782">
        <v>1.615582750582755</v>
      </c>
      <c r="G782">
        <v>0.7</v>
      </c>
      <c r="H782">
        <v>2.005548094095851</v>
      </c>
    </row>
    <row r="783" spans="1:8">
      <c r="A783">
        <v>736</v>
      </c>
      <c r="B783">
        <v>1.613727272727277</v>
      </c>
      <c r="C783">
        <v>0.7</v>
      </c>
      <c r="F783">
        <v>1.613727272727277</v>
      </c>
      <c r="G783">
        <v>0.7</v>
      </c>
      <c r="H783">
        <v>2.00436253563593</v>
      </c>
    </row>
    <row r="784" spans="1:8">
      <c r="A784">
        <v>737</v>
      </c>
      <c r="B784">
        <v>1.614188811188816</v>
      </c>
      <c r="C784">
        <v>0.7</v>
      </c>
      <c r="F784">
        <v>1.614188811188816</v>
      </c>
      <c r="G784">
        <v>0.7</v>
      </c>
      <c r="H784">
        <v>2.003176977176009</v>
      </c>
    </row>
    <row r="785" spans="1:8">
      <c r="A785">
        <v>738</v>
      </c>
      <c r="B785">
        <v>1.615416083916088</v>
      </c>
      <c r="C785">
        <v>0.7</v>
      </c>
      <c r="F785">
        <v>1.615416083916088</v>
      </c>
      <c r="G785">
        <v>0.7</v>
      </c>
      <c r="H785">
        <v>2.001991418716088</v>
      </c>
    </row>
    <row r="786" spans="1:8">
      <c r="A786">
        <v>739</v>
      </c>
      <c r="B786">
        <v>1.616891608391613</v>
      </c>
      <c r="C786">
        <v>0.7</v>
      </c>
      <c r="F786">
        <v>1.616891608391613</v>
      </c>
      <c r="G786">
        <v>0.7</v>
      </c>
      <c r="H786">
        <v>2.000805860256166</v>
      </c>
    </row>
    <row r="787" spans="1:8">
      <c r="A787">
        <v>740</v>
      </c>
      <c r="B787">
        <v>1.620245920745925</v>
      </c>
      <c r="C787">
        <v>0.7</v>
      </c>
      <c r="F787">
        <v>1.620245920745925</v>
      </c>
      <c r="G787">
        <v>0.7</v>
      </c>
      <c r="H787">
        <v>1.999620301796245</v>
      </c>
    </row>
    <row r="788" spans="1:8">
      <c r="A788">
        <v>741</v>
      </c>
      <c r="B788">
        <v>1.625379953379958</v>
      </c>
      <c r="C788">
        <v>0.7</v>
      </c>
      <c r="F788">
        <v>1.625379953379958</v>
      </c>
      <c r="G788">
        <v>0.7</v>
      </c>
      <c r="H788">
        <v>1.998434743336324</v>
      </c>
    </row>
    <row r="789" spans="1:8">
      <c r="A789">
        <v>742</v>
      </c>
      <c r="B789">
        <v>1.637029137529142</v>
      </c>
      <c r="C789">
        <v>0.7</v>
      </c>
      <c r="F789">
        <v>1.637029137529142</v>
      </c>
      <c r="G789">
        <v>0.7</v>
      </c>
      <c r="H789">
        <v>1.997249184876403</v>
      </c>
    </row>
    <row r="790" spans="1:8">
      <c r="A790">
        <v>743</v>
      </c>
      <c r="B790">
        <v>1.654005827505832</v>
      </c>
      <c r="C790">
        <v>0.7</v>
      </c>
      <c r="F790">
        <v>1.654005827505832</v>
      </c>
      <c r="G790">
        <v>0.7</v>
      </c>
      <c r="H790">
        <v>1.996063626416481</v>
      </c>
    </row>
    <row r="791" spans="1:8">
      <c r="A791">
        <v>744</v>
      </c>
      <c r="B791">
        <v>1.671989510489515</v>
      </c>
      <c r="C791">
        <v>0.7</v>
      </c>
      <c r="F791">
        <v>1.671989510489515</v>
      </c>
      <c r="G791">
        <v>0.7</v>
      </c>
      <c r="H791">
        <v>1.99487806795656</v>
      </c>
    </row>
    <row r="792" spans="1:8">
      <c r="A792">
        <v>745</v>
      </c>
      <c r="B792">
        <v>1.682442890442895</v>
      </c>
      <c r="C792">
        <v>0.7</v>
      </c>
      <c r="F792">
        <v>1.682442890442895</v>
      </c>
      <c r="G792">
        <v>0.7</v>
      </c>
      <c r="H792">
        <v>1.993692509496639</v>
      </c>
    </row>
    <row r="793" spans="1:8">
      <c r="A793">
        <v>746</v>
      </c>
      <c r="B793">
        <v>1.701307692307697</v>
      </c>
      <c r="C793">
        <v>0.7</v>
      </c>
      <c r="F793">
        <v>1.701307692307697</v>
      </c>
      <c r="G793">
        <v>0.7</v>
      </c>
      <c r="H793">
        <v>1.992506951036718</v>
      </c>
    </row>
    <row r="794" spans="1:8">
      <c r="A794">
        <v>747</v>
      </c>
      <c r="B794">
        <v>1.710660839160844</v>
      </c>
      <c r="C794">
        <v>0.7</v>
      </c>
      <c r="F794">
        <v>1.710660839160844</v>
      </c>
      <c r="G794">
        <v>0.7</v>
      </c>
      <c r="H794">
        <v>1.991321392576797</v>
      </c>
    </row>
    <row r="795" spans="1:8">
      <c r="A795">
        <v>748</v>
      </c>
      <c r="B795">
        <v>1.731247086247091</v>
      </c>
      <c r="C795">
        <v>0.7</v>
      </c>
      <c r="F795">
        <v>1.731247086247091</v>
      </c>
      <c r="G795">
        <v>0.7</v>
      </c>
      <c r="H795">
        <v>1.990135834116875</v>
      </c>
    </row>
    <row r="796" spans="1:8">
      <c r="A796">
        <v>749</v>
      </c>
      <c r="B796">
        <v>1.767655011655016</v>
      </c>
      <c r="C796">
        <v>0.7</v>
      </c>
      <c r="F796">
        <v>1.767655011655016</v>
      </c>
      <c r="G796">
        <v>0.7</v>
      </c>
      <c r="H796">
        <v>1.988950275656954</v>
      </c>
    </row>
    <row r="797" spans="1:8">
      <c r="A797">
        <v>750</v>
      </c>
      <c r="B797">
        <v>1.792435897435902</v>
      </c>
      <c r="C797">
        <v>0.7</v>
      </c>
      <c r="F797">
        <v>1.792435897435902</v>
      </c>
      <c r="G797">
        <v>0.7</v>
      </c>
      <c r="H797">
        <v>1.987764717197033</v>
      </c>
    </row>
    <row r="798" spans="1:8">
      <c r="A798">
        <v>751</v>
      </c>
      <c r="B798">
        <v>1.841583916083921</v>
      </c>
      <c r="C798">
        <v>0.7</v>
      </c>
      <c r="F798">
        <v>1.841583916083921</v>
      </c>
      <c r="G798">
        <v>0.7</v>
      </c>
      <c r="H798">
        <v>1.986579158737112</v>
      </c>
    </row>
    <row r="799" spans="1:8">
      <c r="A799">
        <v>752</v>
      </c>
      <c r="B799">
        <v>1.876935897435902</v>
      </c>
      <c r="C799">
        <v>0.7</v>
      </c>
      <c r="F799">
        <v>1.876935897435902</v>
      </c>
      <c r="G799">
        <v>0.7</v>
      </c>
      <c r="H799">
        <v>1.98539360027719</v>
      </c>
    </row>
    <row r="800" spans="1:8">
      <c r="A800">
        <v>753</v>
      </c>
      <c r="B800">
        <v>1.906523310023315</v>
      </c>
      <c r="C800">
        <v>0.7</v>
      </c>
      <c r="F800">
        <v>1.906523310023315</v>
      </c>
      <c r="G800">
        <v>0.7</v>
      </c>
      <c r="H800">
        <v>1.984208041817269</v>
      </c>
    </row>
    <row r="801" spans="1:8">
      <c r="A801">
        <v>754</v>
      </c>
      <c r="B801">
        <v>1.940827505827511</v>
      </c>
      <c r="C801">
        <v>0.7</v>
      </c>
      <c r="F801">
        <v>1.940827505827511</v>
      </c>
      <c r="G801">
        <v>0.7</v>
      </c>
      <c r="H801">
        <v>1.983022483357348</v>
      </c>
    </row>
    <row r="802" spans="1:8">
      <c r="A802">
        <v>755</v>
      </c>
      <c r="B802">
        <v>1.95998834498835</v>
      </c>
      <c r="C802">
        <v>0.7</v>
      </c>
      <c r="F802">
        <v>1.95998834498835</v>
      </c>
      <c r="G802">
        <v>0.7</v>
      </c>
      <c r="H802">
        <v>1.981836924897427</v>
      </c>
    </row>
    <row r="803" spans="1:8">
      <c r="A803">
        <v>756</v>
      </c>
      <c r="B803">
        <v>1.988523310023315</v>
      </c>
      <c r="C803">
        <v>0.7</v>
      </c>
      <c r="F803">
        <v>1.988523310023315</v>
      </c>
      <c r="G803">
        <v>0.7</v>
      </c>
      <c r="H803">
        <v>1.980651366437506</v>
      </c>
    </row>
    <row r="804" spans="1:8">
      <c r="A804">
        <v>757</v>
      </c>
      <c r="B804">
        <v>1.992402097902103</v>
      </c>
      <c r="C804">
        <v>0.7</v>
      </c>
      <c r="F804">
        <v>1.992402097902103</v>
      </c>
      <c r="G804">
        <v>0.7</v>
      </c>
      <c r="H804">
        <v>1.979465807977584</v>
      </c>
    </row>
    <row r="805" spans="1:8">
      <c r="A805">
        <v>758</v>
      </c>
      <c r="B805">
        <v>1.974776223776229</v>
      </c>
      <c r="C805">
        <v>0.7</v>
      </c>
      <c r="F805">
        <v>1.974776223776229</v>
      </c>
      <c r="G805">
        <v>0.7</v>
      </c>
      <c r="H805">
        <v>1.978280249517663</v>
      </c>
    </row>
    <row r="806" spans="1:8">
      <c r="A806">
        <v>759</v>
      </c>
      <c r="B806">
        <v>1.960681818181824</v>
      </c>
      <c r="C806">
        <v>0.7</v>
      </c>
      <c r="F806">
        <v>1.960681818181824</v>
      </c>
      <c r="G806">
        <v>0.7</v>
      </c>
      <c r="H806">
        <v>1.977094691057742</v>
      </c>
    </row>
    <row r="807" spans="1:8">
      <c r="A807">
        <v>760</v>
      </c>
      <c r="B807">
        <v>1.954008158508163</v>
      </c>
      <c r="C807">
        <v>0.7</v>
      </c>
      <c r="F807">
        <v>1.954008158508163</v>
      </c>
      <c r="G807">
        <v>0.7</v>
      </c>
      <c r="H807">
        <v>1.975909132597821</v>
      </c>
    </row>
    <row r="808" spans="1:8">
      <c r="A808">
        <v>761</v>
      </c>
      <c r="B808">
        <v>1.953482517482523</v>
      </c>
      <c r="C808">
        <v>0.7</v>
      </c>
      <c r="F808">
        <v>1.953482517482523</v>
      </c>
      <c r="G808">
        <v>0.7</v>
      </c>
      <c r="H808">
        <v>1.974723574137899</v>
      </c>
    </row>
    <row r="809" spans="1:8">
      <c r="A809">
        <v>762</v>
      </c>
      <c r="B809">
        <v>1.957343822843828</v>
      </c>
      <c r="C809">
        <v>0.7</v>
      </c>
      <c r="F809">
        <v>1.957343822843828</v>
      </c>
      <c r="G809">
        <v>0.7</v>
      </c>
      <c r="H809">
        <v>1.973538015677978</v>
      </c>
    </row>
    <row r="810" spans="1:8">
      <c r="A810">
        <v>763</v>
      </c>
      <c r="B810">
        <v>1.957589743589749</v>
      </c>
      <c r="C810">
        <v>0.7</v>
      </c>
      <c r="F810">
        <v>1.957589743589749</v>
      </c>
      <c r="G810">
        <v>0.7</v>
      </c>
      <c r="H810">
        <v>1.972352457218057</v>
      </c>
    </row>
    <row r="811" spans="1:8">
      <c r="A811">
        <v>764</v>
      </c>
      <c r="B811">
        <v>1.960399766899772</v>
      </c>
      <c r="C811">
        <v>0.7</v>
      </c>
      <c r="F811">
        <v>1.960399766899772</v>
      </c>
      <c r="G811">
        <v>0.7</v>
      </c>
      <c r="H811">
        <v>1.971166898758136</v>
      </c>
    </row>
    <row r="812" spans="1:8">
      <c r="A812">
        <v>765</v>
      </c>
      <c r="B812">
        <v>1.969228438228444</v>
      </c>
      <c r="C812">
        <v>0.7</v>
      </c>
      <c r="F812">
        <v>1.969228438228444</v>
      </c>
      <c r="G812">
        <v>0.7</v>
      </c>
      <c r="H812">
        <v>1.969981340298215</v>
      </c>
    </row>
    <row r="813" spans="1:8">
      <c r="A813">
        <v>766</v>
      </c>
      <c r="B813">
        <v>1.972254079254084</v>
      </c>
      <c r="C813">
        <v>0.7</v>
      </c>
      <c r="F813">
        <v>1.972254079254084</v>
      </c>
      <c r="G813">
        <v>0.7</v>
      </c>
      <c r="H813">
        <v>1.968795781838293</v>
      </c>
    </row>
    <row r="814" spans="1:8">
      <c r="A814">
        <v>767</v>
      </c>
      <c r="B814">
        <v>1.971270396270401</v>
      </c>
      <c r="C814">
        <v>0.7</v>
      </c>
      <c r="F814">
        <v>1.971270396270401</v>
      </c>
      <c r="G814">
        <v>0.7</v>
      </c>
      <c r="H814">
        <v>1.967610223378372</v>
      </c>
    </row>
    <row r="815" spans="1:8">
      <c r="A815">
        <v>768</v>
      </c>
      <c r="B815">
        <v>1.964424242424248</v>
      </c>
      <c r="C815">
        <v>0.7</v>
      </c>
      <c r="F815">
        <v>1.964424242424248</v>
      </c>
      <c r="G815">
        <v>0.7</v>
      </c>
      <c r="H815">
        <v>1.966424664918451</v>
      </c>
    </row>
    <row r="816" spans="1:8">
      <c r="A816">
        <v>769</v>
      </c>
      <c r="B816">
        <v>1.947977855477861</v>
      </c>
      <c r="C816">
        <v>0.7</v>
      </c>
      <c r="F816">
        <v>1.947977855477861</v>
      </c>
      <c r="G816">
        <v>0.7</v>
      </c>
      <c r="H816">
        <v>1.96523910645853</v>
      </c>
    </row>
    <row r="817" spans="1:8">
      <c r="A817">
        <v>770</v>
      </c>
      <c r="B817">
        <v>1.936094405594411</v>
      </c>
      <c r="C817">
        <v>0.7</v>
      </c>
      <c r="F817">
        <v>1.936094405594411</v>
      </c>
      <c r="G817">
        <v>0.7</v>
      </c>
      <c r="H817">
        <v>1.964053547998609</v>
      </c>
    </row>
    <row r="818" spans="1:8">
      <c r="A818">
        <v>771</v>
      </c>
      <c r="B818">
        <v>1.937751748251753</v>
      </c>
      <c r="C818">
        <v>0.7</v>
      </c>
      <c r="F818">
        <v>1.937751748251753</v>
      </c>
      <c r="G818">
        <v>0.7</v>
      </c>
      <c r="H818">
        <v>1.962867989538687</v>
      </c>
    </row>
    <row r="819" spans="1:8">
      <c r="A819">
        <v>772</v>
      </c>
      <c r="B819">
        <v>1.937960372960378</v>
      </c>
      <c r="C819">
        <v>0.7</v>
      </c>
      <c r="F819">
        <v>1.937960372960378</v>
      </c>
      <c r="G819">
        <v>0.7</v>
      </c>
      <c r="H819">
        <v>1.961682431078766</v>
      </c>
    </row>
    <row r="820" spans="1:8">
      <c r="A820">
        <v>773</v>
      </c>
      <c r="B820">
        <v>1.939158508158513</v>
      </c>
      <c r="C820">
        <v>0.7</v>
      </c>
      <c r="F820">
        <v>1.939158508158513</v>
      </c>
      <c r="G820">
        <v>0.7</v>
      </c>
      <c r="H820">
        <v>1.960496872618845</v>
      </c>
    </row>
    <row r="821" spans="1:8">
      <c r="A821">
        <v>774</v>
      </c>
      <c r="B821">
        <v>1.934996503496508</v>
      </c>
      <c r="C821">
        <v>0.7</v>
      </c>
      <c r="F821">
        <v>1.934996503496508</v>
      </c>
      <c r="G821">
        <v>0.7</v>
      </c>
      <c r="H821">
        <v>1.959311314158923</v>
      </c>
    </row>
    <row r="822" spans="1:8">
      <c r="A822">
        <v>775</v>
      </c>
      <c r="B822">
        <v>1.929144522144527</v>
      </c>
      <c r="C822">
        <v>0.7</v>
      </c>
      <c r="F822">
        <v>1.929144522144527</v>
      </c>
      <c r="G822">
        <v>0.7</v>
      </c>
      <c r="H822">
        <v>1.958125755699002</v>
      </c>
    </row>
    <row r="823" spans="1:8">
      <c r="A823">
        <v>776</v>
      </c>
      <c r="B823">
        <v>1.936195804195809</v>
      </c>
      <c r="C823">
        <v>0.7</v>
      </c>
      <c r="F823">
        <v>1.936195804195809</v>
      </c>
      <c r="G823">
        <v>0.7</v>
      </c>
      <c r="H823">
        <v>1.956940197239081</v>
      </c>
    </row>
    <row r="824" spans="1:8">
      <c r="A824">
        <v>777</v>
      </c>
      <c r="B824">
        <v>1.949862470862476</v>
      </c>
      <c r="C824">
        <v>0.7</v>
      </c>
      <c r="F824">
        <v>1.949862470862476</v>
      </c>
      <c r="G824">
        <v>0.7</v>
      </c>
      <c r="H824">
        <v>1.95575463877916</v>
      </c>
    </row>
    <row r="825" spans="1:8">
      <c r="A825">
        <v>778</v>
      </c>
      <c r="B825">
        <v>1.956004662004667</v>
      </c>
      <c r="C825">
        <v>0.7</v>
      </c>
      <c r="F825">
        <v>1.956004662004667</v>
      </c>
      <c r="G825">
        <v>0.7</v>
      </c>
      <c r="H825">
        <v>1.954569080319239</v>
      </c>
    </row>
    <row r="826" spans="1:8">
      <c r="A826">
        <v>779</v>
      </c>
      <c r="B826">
        <v>1.957750582750588</v>
      </c>
      <c r="C826">
        <v>0.7</v>
      </c>
      <c r="F826">
        <v>1.957750582750588</v>
      </c>
      <c r="G826">
        <v>0.7</v>
      </c>
      <c r="H826">
        <v>1.953383521859317</v>
      </c>
    </row>
    <row r="827" spans="1:8">
      <c r="A827">
        <v>780</v>
      </c>
      <c r="B827">
        <v>1.931130536130541</v>
      </c>
      <c r="C827">
        <v>0.7</v>
      </c>
      <c r="F827">
        <v>1.931130536130541</v>
      </c>
      <c r="G827">
        <v>0.7</v>
      </c>
      <c r="H827">
        <v>1.952197963399396</v>
      </c>
    </row>
    <row r="828" spans="1:8">
      <c r="A828">
        <v>781</v>
      </c>
      <c r="B828">
        <v>1.878420745920751</v>
      </c>
      <c r="C828">
        <v>0.7</v>
      </c>
      <c r="F828">
        <v>1.878420745920751</v>
      </c>
      <c r="G828">
        <v>0.7</v>
      </c>
      <c r="H828">
        <v>1.951012404939475</v>
      </c>
    </row>
    <row r="829" spans="1:8">
      <c r="A829">
        <v>782</v>
      </c>
      <c r="B829">
        <v>1.844130536130541</v>
      </c>
      <c r="C829">
        <v>0.7</v>
      </c>
      <c r="F829">
        <v>1.844130536130541</v>
      </c>
      <c r="G829">
        <v>0.7</v>
      </c>
      <c r="H829">
        <v>1.949826846479554</v>
      </c>
    </row>
    <row r="830" spans="1:8">
      <c r="A830">
        <v>783</v>
      </c>
      <c r="B830">
        <v>1.844575757575762</v>
      </c>
      <c r="C830">
        <v>0.7</v>
      </c>
      <c r="F830">
        <v>1.844575757575762</v>
      </c>
      <c r="G830">
        <v>0.7</v>
      </c>
      <c r="H830">
        <v>1.948641288019632</v>
      </c>
    </row>
    <row r="831" spans="1:8">
      <c r="A831">
        <v>784</v>
      </c>
      <c r="B831">
        <v>1.887991841491846</v>
      </c>
      <c r="C831">
        <v>0.7</v>
      </c>
      <c r="F831">
        <v>1.887991841491846</v>
      </c>
      <c r="G831">
        <v>0.7</v>
      </c>
      <c r="H831">
        <v>1.947455729559711</v>
      </c>
    </row>
    <row r="832" spans="1:8">
      <c r="A832">
        <v>785</v>
      </c>
      <c r="B832">
        <v>1.961000000000005</v>
      </c>
      <c r="C832">
        <v>0.7</v>
      </c>
      <c r="F832">
        <v>1.961000000000005</v>
      </c>
      <c r="G832">
        <v>0.7</v>
      </c>
      <c r="H832">
        <v>1.94627017109979</v>
      </c>
    </row>
    <row r="833" spans="1:8">
      <c r="A833">
        <v>786</v>
      </c>
      <c r="B833">
        <v>2.008617715617721</v>
      </c>
      <c r="C833">
        <v>0.7</v>
      </c>
      <c r="F833">
        <v>2.008617715617721</v>
      </c>
      <c r="G833">
        <v>0.7</v>
      </c>
      <c r="H833">
        <v>1.945084612639869</v>
      </c>
    </row>
    <row r="834" spans="1:8">
      <c r="A834">
        <v>787</v>
      </c>
      <c r="B834">
        <v>2.005981351981357</v>
      </c>
      <c r="C834">
        <v>0.7</v>
      </c>
      <c r="F834">
        <v>2.005981351981357</v>
      </c>
      <c r="G834">
        <v>0.7</v>
      </c>
      <c r="H834">
        <v>1.943899054179948</v>
      </c>
    </row>
    <row r="835" spans="1:8">
      <c r="A835">
        <v>788</v>
      </c>
      <c r="B835">
        <v>1.990113053613059</v>
      </c>
      <c r="C835">
        <v>0.7</v>
      </c>
      <c r="F835">
        <v>1.990113053613059</v>
      </c>
      <c r="G835">
        <v>0.7</v>
      </c>
      <c r="H835">
        <v>1.942713495720026</v>
      </c>
    </row>
    <row r="836" spans="1:8">
      <c r="A836">
        <v>789</v>
      </c>
      <c r="B836">
        <v>1.945716783216788</v>
      </c>
      <c r="C836">
        <v>0.7</v>
      </c>
      <c r="F836">
        <v>1.945716783216788</v>
      </c>
      <c r="G836">
        <v>0.7</v>
      </c>
      <c r="H836">
        <v>1.941527937260105</v>
      </c>
    </row>
    <row r="837" spans="1:8">
      <c r="A837">
        <v>790</v>
      </c>
      <c r="B837">
        <v>1.92461538461539</v>
      </c>
      <c r="C837">
        <v>0.7</v>
      </c>
      <c r="F837">
        <v>1.92461538461539</v>
      </c>
      <c r="G837">
        <v>0.7</v>
      </c>
      <c r="H837">
        <v>1.940342378800184</v>
      </c>
    </row>
    <row r="838" spans="1:8">
      <c r="A838">
        <v>791</v>
      </c>
      <c r="B838">
        <v>1.944917249417255</v>
      </c>
      <c r="C838">
        <v>0.7</v>
      </c>
      <c r="F838">
        <v>1.944917249417255</v>
      </c>
      <c r="G838">
        <v>0.7</v>
      </c>
      <c r="H838">
        <v>1.939156820340263</v>
      </c>
    </row>
    <row r="839" spans="1:8">
      <c r="A839">
        <v>792</v>
      </c>
      <c r="B839">
        <v>1.989010489510495</v>
      </c>
      <c r="C839">
        <v>0.7</v>
      </c>
      <c r="F839">
        <v>1.989010489510495</v>
      </c>
      <c r="G839">
        <v>0.7</v>
      </c>
      <c r="H839">
        <v>1.937971261880342</v>
      </c>
    </row>
    <row r="840" spans="1:8">
      <c r="A840">
        <v>793</v>
      </c>
      <c r="B840">
        <v>2.02746503496504</v>
      </c>
      <c r="C840">
        <v>0.7</v>
      </c>
      <c r="F840">
        <v>2.02746503496504</v>
      </c>
      <c r="G840">
        <v>0.7</v>
      </c>
      <c r="H840">
        <v>1.93678570342042</v>
      </c>
    </row>
    <row r="841" spans="1:8">
      <c r="A841">
        <v>794</v>
      </c>
      <c r="B841">
        <v>2.038486013986019</v>
      </c>
      <c r="C841">
        <v>0.7</v>
      </c>
      <c r="F841">
        <v>2.038486013986019</v>
      </c>
      <c r="G841">
        <v>0.7</v>
      </c>
      <c r="H841">
        <v>1.935600144960499</v>
      </c>
    </row>
    <row r="842" spans="1:8">
      <c r="A842">
        <v>795</v>
      </c>
      <c r="B842">
        <v>2.039644522144528</v>
      </c>
      <c r="C842">
        <v>0.7</v>
      </c>
      <c r="F842">
        <v>2.039644522144528</v>
      </c>
      <c r="G842">
        <v>0.7</v>
      </c>
      <c r="H842">
        <v>1.934414586500578</v>
      </c>
    </row>
    <row r="843" spans="1:8">
      <c r="A843">
        <v>796</v>
      </c>
      <c r="B843">
        <v>2.018059440559446</v>
      </c>
      <c r="C843">
        <v>0.7</v>
      </c>
      <c r="F843">
        <v>2.018059440559446</v>
      </c>
      <c r="G843">
        <v>0.7</v>
      </c>
      <c r="H843">
        <v>1.933229028040657</v>
      </c>
    </row>
    <row r="844" spans="1:8">
      <c r="A844">
        <v>797</v>
      </c>
      <c r="B844">
        <v>1.966986013986019</v>
      </c>
      <c r="C844">
        <v>0.7</v>
      </c>
      <c r="F844">
        <v>1.966986013986019</v>
      </c>
      <c r="G844">
        <v>0.7</v>
      </c>
      <c r="H844">
        <v>1.932043469580735</v>
      </c>
    </row>
    <row r="845" spans="1:8">
      <c r="A845">
        <v>798</v>
      </c>
      <c r="B845">
        <v>1.903196969696975</v>
      </c>
      <c r="C845">
        <v>0.7</v>
      </c>
      <c r="F845">
        <v>1.903196969696975</v>
      </c>
      <c r="G845">
        <v>0.7</v>
      </c>
      <c r="H845">
        <v>1.930857911120814</v>
      </c>
    </row>
    <row r="846" spans="1:8">
      <c r="A846">
        <v>799</v>
      </c>
      <c r="B846">
        <v>1.875666666666672</v>
      </c>
      <c r="C846">
        <v>0.7</v>
      </c>
      <c r="F846">
        <v>1.875666666666672</v>
      </c>
      <c r="G846">
        <v>0.7</v>
      </c>
      <c r="H846">
        <v>1.929672352660893</v>
      </c>
    </row>
    <row r="847" spans="1:8">
      <c r="A847">
        <v>800</v>
      </c>
      <c r="B847">
        <v>1.831805361305366</v>
      </c>
      <c r="C847">
        <v>0.7</v>
      </c>
      <c r="F847">
        <v>1.831805361305366</v>
      </c>
      <c r="G847">
        <v>0.7</v>
      </c>
      <c r="H847">
        <v>1.928486794200972</v>
      </c>
    </row>
    <row r="848" spans="1:8">
      <c r="A848">
        <v>801</v>
      </c>
      <c r="B848">
        <v>1.810247086247091</v>
      </c>
      <c r="C848">
        <v>0.7</v>
      </c>
      <c r="F848">
        <v>1.810247086247091</v>
      </c>
      <c r="G848">
        <v>0.7</v>
      </c>
      <c r="H848">
        <v>1.92730123574105</v>
      </c>
    </row>
    <row r="849" spans="1:8">
      <c r="A849">
        <v>802</v>
      </c>
      <c r="B849">
        <v>1.795867132867138</v>
      </c>
      <c r="C849">
        <v>0.7</v>
      </c>
      <c r="F849">
        <v>1.795867132867138</v>
      </c>
      <c r="G849">
        <v>0.7</v>
      </c>
      <c r="H849">
        <v>1.926115677281129</v>
      </c>
    </row>
    <row r="850" spans="1:8">
      <c r="A850">
        <v>803</v>
      </c>
      <c r="B850">
        <v>1.789629370629375</v>
      </c>
      <c r="C850">
        <v>0.7</v>
      </c>
      <c r="F850">
        <v>1.789629370629375</v>
      </c>
      <c r="G850">
        <v>0.7</v>
      </c>
      <c r="H850">
        <v>1.924930118821208</v>
      </c>
    </row>
    <row r="851" spans="1:8">
      <c r="A851">
        <v>804</v>
      </c>
      <c r="B851">
        <v>1.794544289044294</v>
      </c>
      <c r="C851">
        <v>0.7</v>
      </c>
      <c r="F851">
        <v>1.794544289044294</v>
      </c>
      <c r="G851">
        <v>0.7</v>
      </c>
      <c r="H851">
        <v>1.923744560361287</v>
      </c>
    </row>
    <row r="852" spans="1:8">
      <c r="A852">
        <v>805</v>
      </c>
      <c r="B852">
        <v>1.799393939393944</v>
      </c>
      <c r="C852">
        <v>0.7</v>
      </c>
      <c r="F852">
        <v>1.799393939393944</v>
      </c>
      <c r="G852">
        <v>0.7</v>
      </c>
      <c r="H852">
        <v>1.922559001901365</v>
      </c>
    </row>
    <row r="853" spans="1:8">
      <c r="A853">
        <v>806</v>
      </c>
      <c r="B853">
        <v>1.824973193473198</v>
      </c>
      <c r="C853">
        <v>0.7</v>
      </c>
      <c r="F853">
        <v>1.824973193473198</v>
      </c>
      <c r="G853">
        <v>0.7</v>
      </c>
      <c r="H853">
        <v>1.921373443441444</v>
      </c>
    </row>
    <row r="854" spans="1:8">
      <c r="A854">
        <v>807</v>
      </c>
      <c r="B854">
        <v>1.860550116550121</v>
      </c>
      <c r="C854">
        <v>0.7</v>
      </c>
      <c r="F854">
        <v>1.860550116550121</v>
      </c>
      <c r="G854">
        <v>0.7</v>
      </c>
      <c r="H854">
        <v>1.920187884981523</v>
      </c>
    </row>
    <row r="855" spans="1:8">
      <c r="A855">
        <v>808</v>
      </c>
      <c r="B855">
        <v>1.896194638694644</v>
      </c>
      <c r="C855">
        <v>0.7</v>
      </c>
      <c r="F855">
        <v>1.896194638694644</v>
      </c>
      <c r="G855">
        <v>0.7</v>
      </c>
      <c r="H855">
        <v>1.919002326521602</v>
      </c>
    </row>
    <row r="856" spans="1:8">
      <c r="A856">
        <v>809</v>
      </c>
      <c r="B856">
        <v>1.911921911421916</v>
      </c>
      <c r="C856">
        <v>0.7</v>
      </c>
      <c r="F856">
        <v>1.911921911421916</v>
      </c>
      <c r="G856">
        <v>0.7</v>
      </c>
      <c r="H856">
        <v>1.917816768061681</v>
      </c>
    </row>
    <row r="857" spans="1:8">
      <c r="A857">
        <v>810</v>
      </c>
      <c r="B857">
        <v>1.907006993006998</v>
      </c>
      <c r="C857">
        <v>0.7</v>
      </c>
      <c r="F857">
        <v>1.907006993006998</v>
      </c>
      <c r="G857">
        <v>0.7</v>
      </c>
      <c r="H857">
        <v>1.916631209601759</v>
      </c>
    </row>
    <row r="858" spans="1:8">
      <c r="A858">
        <v>811</v>
      </c>
      <c r="B858">
        <v>1.896925407925413</v>
      </c>
      <c r="C858">
        <v>0.7</v>
      </c>
      <c r="F858">
        <v>1.896925407925413</v>
      </c>
      <c r="G858">
        <v>0.7</v>
      </c>
      <c r="H858">
        <v>1.915445651141838</v>
      </c>
    </row>
    <row r="859" spans="1:8">
      <c r="A859">
        <v>812</v>
      </c>
      <c r="B859">
        <v>1.90062820512821</v>
      </c>
      <c r="C859">
        <v>0.7</v>
      </c>
      <c r="F859">
        <v>1.90062820512821</v>
      </c>
      <c r="G859">
        <v>0.7</v>
      </c>
      <c r="H859">
        <v>1.914260092681917</v>
      </c>
    </row>
    <row r="860" spans="1:8">
      <c r="A860">
        <v>813</v>
      </c>
      <c r="B860">
        <v>1.9141048951049</v>
      </c>
      <c r="C860">
        <v>0.7</v>
      </c>
      <c r="F860">
        <v>1.9141048951049</v>
      </c>
      <c r="G860">
        <v>0.7</v>
      </c>
      <c r="H860">
        <v>1.913074534221996</v>
      </c>
    </row>
    <row r="861" spans="1:8">
      <c r="A861">
        <v>814</v>
      </c>
      <c r="B861">
        <v>1.927955710955716</v>
      </c>
      <c r="C861">
        <v>0.7</v>
      </c>
      <c r="F861">
        <v>1.927955710955716</v>
      </c>
      <c r="G861">
        <v>0.7</v>
      </c>
      <c r="H861">
        <v>1.911888975762075</v>
      </c>
    </row>
    <row r="862" spans="1:8">
      <c r="A862">
        <v>815</v>
      </c>
      <c r="B862">
        <v>1.917046620046625</v>
      </c>
      <c r="C862">
        <v>0.7</v>
      </c>
      <c r="F862">
        <v>1.917046620046625</v>
      </c>
      <c r="G862">
        <v>0.7</v>
      </c>
      <c r="H862">
        <v>1.910703417302153</v>
      </c>
    </row>
    <row r="863" spans="1:8">
      <c r="A863">
        <v>816</v>
      </c>
      <c r="B863">
        <v>1.905083916083921</v>
      </c>
      <c r="C863">
        <v>0.7</v>
      </c>
      <c r="F863">
        <v>1.905083916083921</v>
      </c>
      <c r="G863">
        <v>0.7</v>
      </c>
      <c r="H863">
        <v>1.909517858842232</v>
      </c>
    </row>
    <row r="864" spans="1:8">
      <c r="A864">
        <v>817</v>
      </c>
      <c r="B864">
        <v>1.884726107226112</v>
      </c>
      <c r="C864">
        <v>0.7</v>
      </c>
      <c r="F864">
        <v>1.884726107226112</v>
      </c>
      <c r="G864">
        <v>0.7</v>
      </c>
      <c r="H864">
        <v>1.908332300382311</v>
      </c>
    </row>
    <row r="865" spans="1:8">
      <c r="A865">
        <v>818</v>
      </c>
      <c r="B865">
        <v>1.880649184149189</v>
      </c>
      <c r="C865">
        <v>0.7</v>
      </c>
      <c r="F865">
        <v>1.880649184149189</v>
      </c>
      <c r="G865">
        <v>0.7</v>
      </c>
      <c r="H865">
        <v>1.90714674192239</v>
      </c>
    </row>
    <row r="866" spans="1:8">
      <c r="A866">
        <v>819</v>
      </c>
      <c r="B866">
        <v>1.902796037296043</v>
      </c>
      <c r="C866">
        <v>0.7</v>
      </c>
      <c r="F866">
        <v>1.902796037296043</v>
      </c>
      <c r="G866">
        <v>0.7</v>
      </c>
      <c r="H866">
        <v>1.905961183462468</v>
      </c>
    </row>
    <row r="867" spans="1:8">
      <c r="A867">
        <v>820</v>
      </c>
      <c r="B867">
        <v>1.929153846153851</v>
      </c>
      <c r="C867">
        <v>0.7</v>
      </c>
      <c r="F867">
        <v>1.929153846153851</v>
      </c>
      <c r="G867">
        <v>0.7</v>
      </c>
      <c r="H867">
        <v>1.904775625002547</v>
      </c>
    </row>
    <row r="868" spans="1:8">
      <c r="A868">
        <v>821</v>
      </c>
      <c r="B868">
        <v>1.944193473193478</v>
      </c>
      <c r="C868">
        <v>0.7</v>
      </c>
      <c r="F868">
        <v>1.944193473193478</v>
      </c>
      <c r="G868">
        <v>0.7</v>
      </c>
      <c r="H868">
        <v>1.903590066542626</v>
      </c>
    </row>
    <row r="869" spans="1:8">
      <c r="A869">
        <v>822</v>
      </c>
      <c r="B869">
        <v>1.946284382284388</v>
      </c>
      <c r="C869">
        <v>0.7</v>
      </c>
      <c r="F869">
        <v>1.946284382284388</v>
      </c>
      <c r="G869">
        <v>0.7</v>
      </c>
      <c r="H869">
        <v>1.902404508082705</v>
      </c>
    </row>
    <row r="870" spans="1:8">
      <c r="A870">
        <v>823</v>
      </c>
      <c r="B870">
        <v>1.948822843822849</v>
      </c>
      <c r="C870">
        <v>0.7</v>
      </c>
      <c r="F870">
        <v>1.948822843822849</v>
      </c>
      <c r="G870">
        <v>0.7</v>
      </c>
      <c r="H870">
        <v>1.901218949622784</v>
      </c>
    </row>
    <row r="871" spans="1:8">
      <c r="A871">
        <v>824</v>
      </c>
      <c r="B871">
        <v>1.957269230769236</v>
      </c>
      <c r="C871">
        <v>0.7</v>
      </c>
      <c r="F871">
        <v>1.957269230769236</v>
      </c>
      <c r="G871">
        <v>0.7</v>
      </c>
      <c r="H871">
        <v>1.900033391162862</v>
      </c>
    </row>
    <row r="872" spans="1:8">
      <c r="A872">
        <v>825</v>
      </c>
      <c r="B872">
        <v>1.97145454545455</v>
      </c>
      <c r="C872">
        <v>0.7</v>
      </c>
      <c r="F872">
        <v>1.97145454545455</v>
      </c>
      <c r="G872">
        <v>0.7</v>
      </c>
      <c r="H872">
        <v>1.898847832702941</v>
      </c>
    </row>
    <row r="873" spans="1:8">
      <c r="A873">
        <v>826</v>
      </c>
      <c r="B873">
        <v>1.984926573426579</v>
      </c>
      <c r="C873">
        <v>0.7</v>
      </c>
      <c r="F873">
        <v>1.984926573426579</v>
      </c>
      <c r="G873">
        <v>0.7</v>
      </c>
      <c r="H873">
        <v>1.89766227424302</v>
      </c>
    </row>
    <row r="874" spans="1:8">
      <c r="A874">
        <v>827</v>
      </c>
      <c r="B874">
        <v>1.990861305361311</v>
      </c>
      <c r="C874">
        <v>0.7</v>
      </c>
      <c r="F874">
        <v>1.990861305361311</v>
      </c>
      <c r="G874">
        <v>0.7</v>
      </c>
      <c r="H874">
        <v>1.896476715783099</v>
      </c>
    </row>
    <row r="875" spans="1:8">
      <c r="A875">
        <v>828</v>
      </c>
      <c r="B875">
        <v>1.996283216783222</v>
      </c>
      <c r="C875">
        <v>0.7</v>
      </c>
      <c r="F875">
        <v>1.996283216783222</v>
      </c>
      <c r="G875">
        <v>0.7</v>
      </c>
      <c r="H875">
        <v>1.895291157323177</v>
      </c>
    </row>
    <row r="876" spans="1:8">
      <c r="A876">
        <v>829</v>
      </c>
      <c r="B876">
        <v>1.993184149184154</v>
      </c>
      <c r="C876">
        <v>0.7</v>
      </c>
      <c r="F876">
        <v>1.993184149184154</v>
      </c>
      <c r="G876">
        <v>0.7</v>
      </c>
      <c r="H876">
        <v>1.894105598863256</v>
      </c>
    </row>
    <row r="877" spans="1:8">
      <c r="A877">
        <v>830</v>
      </c>
      <c r="B877">
        <v>1.973163170163176</v>
      </c>
      <c r="C877">
        <v>0.7</v>
      </c>
      <c r="F877">
        <v>1.973163170163176</v>
      </c>
      <c r="G877">
        <v>0.7</v>
      </c>
      <c r="H877">
        <v>1.892920040403335</v>
      </c>
    </row>
    <row r="878" spans="1:8">
      <c r="A878">
        <v>831</v>
      </c>
      <c r="B878">
        <v>1.946449883449888</v>
      </c>
      <c r="C878">
        <v>0.7</v>
      </c>
      <c r="F878">
        <v>1.946449883449888</v>
      </c>
      <c r="G878">
        <v>0.7</v>
      </c>
      <c r="H878">
        <v>1.891734481943414</v>
      </c>
    </row>
    <row r="879" spans="1:8">
      <c r="A879">
        <v>832</v>
      </c>
      <c r="B879">
        <v>1.931500000000005</v>
      </c>
      <c r="C879">
        <v>0.7</v>
      </c>
      <c r="F879">
        <v>1.931500000000005</v>
      </c>
      <c r="G879">
        <v>0.7</v>
      </c>
      <c r="H879">
        <v>1.890548923483492</v>
      </c>
    </row>
    <row r="880" spans="1:8">
      <c r="A880">
        <v>833</v>
      </c>
      <c r="B880">
        <v>1.931318181818187</v>
      </c>
      <c r="C880">
        <v>0.7</v>
      </c>
      <c r="F880">
        <v>1.931318181818187</v>
      </c>
      <c r="G880">
        <v>0.7</v>
      </c>
      <c r="H880">
        <v>1.889363365023571</v>
      </c>
    </row>
    <row r="881" spans="1:8">
      <c r="A881">
        <v>834</v>
      </c>
      <c r="B881">
        <v>1.940477855477861</v>
      </c>
      <c r="C881">
        <v>0.7</v>
      </c>
      <c r="F881">
        <v>1.940477855477861</v>
      </c>
      <c r="G881">
        <v>0.7</v>
      </c>
      <c r="H881">
        <v>1.88817780656365</v>
      </c>
    </row>
    <row r="882" spans="1:8">
      <c r="A882">
        <v>835</v>
      </c>
      <c r="B882">
        <v>1.950296037296043</v>
      </c>
      <c r="C882">
        <v>0.7</v>
      </c>
      <c r="F882">
        <v>1.950296037296043</v>
      </c>
      <c r="G882">
        <v>0.7</v>
      </c>
      <c r="H882">
        <v>1.886992248103729</v>
      </c>
    </row>
    <row r="883" spans="1:8">
      <c r="A883">
        <v>836</v>
      </c>
      <c r="B883">
        <v>1.961860139860145</v>
      </c>
      <c r="C883">
        <v>0.7</v>
      </c>
      <c r="F883">
        <v>1.961860139860145</v>
      </c>
      <c r="G883">
        <v>0.7</v>
      </c>
      <c r="H883">
        <v>1.885806689643807</v>
      </c>
    </row>
    <row r="884" spans="1:8">
      <c r="A884">
        <v>837</v>
      </c>
      <c r="B884">
        <v>1.992761072261078</v>
      </c>
      <c r="C884">
        <v>0.7</v>
      </c>
      <c r="F884">
        <v>1.992761072261078</v>
      </c>
      <c r="G884">
        <v>0.7</v>
      </c>
      <c r="H884">
        <v>1.884621131183886</v>
      </c>
    </row>
    <row r="885" spans="1:8">
      <c r="A885">
        <v>838</v>
      </c>
      <c r="B885">
        <v>2.013976689976695</v>
      </c>
      <c r="C885">
        <v>0.7</v>
      </c>
      <c r="F885">
        <v>2.013976689976695</v>
      </c>
      <c r="G885">
        <v>0.7</v>
      </c>
      <c r="H885">
        <v>1.883435572723965</v>
      </c>
    </row>
    <row r="886" spans="1:8">
      <c r="A886">
        <v>839</v>
      </c>
      <c r="B886">
        <v>2.0513717948718</v>
      </c>
      <c r="C886">
        <v>0.7</v>
      </c>
      <c r="F886">
        <v>2.0513717948718</v>
      </c>
      <c r="G886">
        <v>0.7</v>
      </c>
      <c r="H886">
        <v>1.882250014264044</v>
      </c>
    </row>
    <row r="887" spans="1:8">
      <c r="A887">
        <v>840</v>
      </c>
      <c r="B887">
        <v>2.061437062937069</v>
      </c>
      <c r="C887">
        <v>0.7</v>
      </c>
      <c r="F887">
        <v>2.061437062937069</v>
      </c>
      <c r="G887">
        <v>0.7</v>
      </c>
      <c r="H887">
        <v>1.881064455804123</v>
      </c>
    </row>
    <row r="888" spans="1:8">
      <c r="A888">
        <v>841</v>
      </c>
      <c r="B888">
        <v>2.041163170163176</v>
      </c>
      <c r="C888">
        <v>0.7</v>
      </c>
      <c r="F888">
        <v>2.041163170163176</v>
      </c>
      <c r="G888">
        <v>0.7</v>
      </c>
      <c r="H888">
        <v>1.879878897344201</v>
      </c>
    </row>
    <row r="889" spans="1:8">
      <c r="A889">
        <v>842</v>
      </c>
      <c r="B889">
        <v>2.016920745920751</v>
      </c>
      <c r="C889">
        <v>0.7</v>
      </c>
      <c r="F889">
        <v>2.016920745920751</v>
      </c>
      <c r="G889">
        <v>0.7</v>
      </c>
      <c r="H889">
        <v>1.87869333888428</v>
      </c>
    </row>
    <row r="890" spans="1:8">
      <c r="A890">
        <v>843</v>
      </c>
      <c r="B890">
        <v>2.004715617715623</v>
      </c>
      <c r="C890">
        <v>0.7</v>
      </c>
      <c r="F890">
        <v>2.004715617715623</v>
      </c>
      <c r="G890">
        <v>0.7</v>
      </c>
      <c r="H890">
        <v>1.877507780424359</v>
      </c>
    </row>
    <row r="891" spans="1:8">
      <c r="A891">
        <v>844</v>
      </c>
      <c r="B891">
        <v>1.995201631701637</v>
      </c>
      <c r="C891">
        <v>0.7</v>
      </c>
      <c r="F891">
        <v>1.995201631701637</v>
      </c>
      <c r="G891">
        <v>0.7</v>
      </c>
      <c r="H891">
        <v>1.876322221964438</v>
      </c>
    </row>
    <row r="892" spans="1:8">
      <c r="A892">
        <v>845</v>
      </c>
      <c r="B892">
        <v>1.967383449883455</v>
      </c>
      <c r="C892">
        <v>0.7</v>
      </c>
      <c r="F892">
        <v>1.967383449883455</v>
      </c>
      <c r="G892">
        <v>0.7</v>
      </c>
      <c r="H892">
        <v>1.875136663504517</v>
      </c>
    </row>
    <row r="893" spans="1:8">
      <c r="A893">
        <v>846</v>
      </c>
      <c r="B893">
        <v>1.939960372960378</v>
      </c>
      <c r="C893">
        <v>0.7</v>
      </c>
      <c r="F893">
        <v>1.939960372960378</v>
      </c>
      <c r="G893">
        <v>0.7</v>
      </c>
      <c r="H893">
        <v>1.873951105044595</v>
      </c>
    </row>
    <row r="894" spans="1:8">
      <c r="A894">
        <v>847</v>
      </c>
      <c r="B894">
        <v>1.919079254079259</v>
      </c>
      <c r="C894">
        <v>0.7</v>
      </c>
      <c r="F894">
        <v>1.919079254079259</v>
      </c>
      <c r="G894">
        <v>0.7</v>
      </c>
      <c r="H894">
        <v>1.872765546584674</v>
      </c>
    </row>
    <row r="895" spans="1:8">
      <c r="A895">
        <v>848</v>
      </c>
      <c r="B895">
        <v>1.919653846153851</v>
      </c>
      <c r="C895">
        <v>0.7</v>
      </c>
      <c r="F895">
        <v>1.919653846153851</v>
      </c>
      <c r="G895">
        <v>0.7</v>
      </c>
      <c r="H895">
        <v>1.871579988124753</v>
      </c>
    </row>
    <row r="896" spans="1:8">
      <c r="A896">
        <v>849</v>
      </c>
      <c r="B896">
        <v>1.920148018648024</v>
      </c>
      <c r="C896">
        <v>0.7</v>
      </c>
      <c r="F896">
        <v>1.920148018648024</v>
      </c>
      <c r="G896">
        <v>0.7</v>
      </c>
      <c r="H896">
        <v>1.870394429664832</v>
      </c>
    </row>
    <row r="897" spans="1:8">
      <c r="A897">
        <v>850</v>
      </c>
      <c r="B897">
        <v>1.910351981351986</v>
      </c>
      <c r="C897">
        <v>0.7</v>
      </c>
      <c r="F897">
        <v>1.910351981351986</v>
      </c>
      <c r="G897">
        <v>0.7</v>
      </c>
      <c r="H897">
        <v>1.86920887120491</v>
      </c>
    </row>
    <row r="898" spans="1:8">
      <c r="A898">
        <v>851</v>
      </c>
      <c r="B898">
        <v>1.89538461538462</v>
      </c>
      <c r="C898">
        <v>0.7</v>
      </c>
      <c r="F898">
        <v>1.89538461538462</v>
      </c>
      <c r="G898">
        <v>0.7</v>
      </c>
      <c r="H898">
        <v>1.868023312744989</v>
      </c>
    </row>
    <row r="899" spans="1:8">
      <c r="A899">
        <v>852</v>
      </c>
      <c r="B899">
        <v>1.875467365967371</v>
      </c>
      <c r="C899">
        <v>0.7</v>
      </c>
      <c r="F899">
        <v>1.875467365967371</v>
      </c>
      <c r="G899">
        <v>0.7</v>
      </c>
      <c r="H899">
        <v>1.866837754285068</v>
      </c>
    </row>
    <row r="900" spans="1:8">
      <c r="A900">
        <v>853</v>
      </c>
      <c r="B900">
        <v>1.868201631701637</v>
      </c>
      <c r="C900">
        <v>0.7</v>
      </c>
      <c r="F900">
        <v>1.868201631701637</v>
      </c>
      <c r="G900">
        <v>0.7</v>
      </c>
      <c r="H900">
        <v>1.865652195825147</v>
      </c>
    </row>
    <row r="901" spans="1:8">
      <c r="A901">
        <v>854</v>
      </c>
      <c r="B901">
        <v>1.873966200466205</v>
      </c>
      <c r="C901">
        <v>0.7</v>
      </c>
      <c r="F901">
        <v>1.873966200466205</v>
      </c>
      <c r="G901">
        <v>0.7</v>
      </c>
      <c r="H901">
        <v>1.864466637365225</v>
      </c>
    </row>
    <row r="902" spans="1:8">
      <c r="A902">
        <v>855</v>
      </c>
      <c r="B902">
        <v>1.889055944055949</v>
      </c>
      <c r="C902">
        <v>0.7</v>
      </c>
      <c r="F902">
        <v>1.889055944055949</v>
      </c>
      <c r="G902">
        <v>0.7</v>
      </c>
      <c r="H902">
        <v>1.863281078905304</v>
      </c>
    </row>
    <row r="903" spans="1:8">
      <c r="A903">
        <v>856</v>
      </c>
      <c r="B903">
        <v>1.891620046620051</v>
      </c>
      <c r="C903">
        <v>0.7</v>
      </c>
      <c r="F903">
        <v>1.891620046620051</v>
      </c>
      <c r="G903">
        <v>0.7</v>
      </c>
      <c r="H903">
        <v>1.862095520445383</v>
      </c>
    </row>
    <row r="904" spans="1:8">
      <c r="A904">
        <v>857</v>
      </c>
      <c r="B904">
        <v>1.874134032634037</v>
      </c>
      <c r="C904">
        <v>0.7</v>
      </c>
      <c r="F904">
        <v>1.874134032634037</v>
      </c>
      <c r="G904">
        <v>0.7</v>
      </c>
      <c r="H904">
        <v>1.860909961985462</v>
      </c>
    </row>
    <row r="905" spans="1:8">
      <c r="A905">
        <v>858</v>
      </c>
      <c r="B905">
        <v>1.858780885780891</v>
      </c>
      <c r="C905">
        <v>0.7</v>
      </c>
      <c r="F905">
        <v>1.858780885780891</v>
      </c>
      <c r="G905">
        <v>0.7</v>
      </c>
      <c r="H905">
        <v>1.859724403525541</v>
      </c>
    </row>
    <row r="906" spans="1:8">
      <c r="A906">
        <v>859</v>
      </c>
      <c r="B906">
        <v>1.867763403263408</v>
      </c>
      <c r="C906">
        <v>0.7</v>
      </c>
      <c r="F906">
        <v>1.867763403263408</v>
      </c>
      <c r="G906">
        <v>0.7</v>
      </c>
      <c r="H906">
        <v>1.85853884506562</v>
      </c>
    </row>
    <row r="907" spans="1:8">
      <c r="A907">
        <v>860</v>
      </c>
      <c r="B907">
        <v>1.879220279720285</v>
      </c>
      <c r="C907">
        <v>0.7</v>
      </c>
      <c r="F907">
        <v>1.879220279720285</v>
      </c>
      <c r="G907">
        <v>0.7</v>
      </c>
      <c r="H907">
        <v>1.857353286605698</v>
      </c>
    </row>
    <row r="908" spans="1:8">
      <c r="A908">
        <v>861</v>
      </c>
      <c r="B908">
        <v>1.901769230769236</v>
      </c>
      <c r="C908">
        <v>0.7</v>
      </c>
      <c r="F908">
        <v>1.901769230769236</v>
      </c>
      <c r="G908">
        <v>0.7</v>
      </c>
      <c r="H908">
        <v>1.856167728145777</v>
      </c>
    </row>
    <row r="909" spans="1:8">
      <c r="A909">
        <v>862</v>
      </c>
      <c r="B909">
        <v>1.921108391608397</v>
      </c>
      <c r="C909">
        <v>0.7</v>
      </c>
      <c r="F909">
        <v>1.921108391608397</v>
      </c>
      <c r="G909">
        <v>0.7</v>
      </c>
      <c r="H909">
        <v>1.854982169685856</v>
      </c>
    </row>
    <row r="910" spans="1:8">
      <c r="A910">
        <v>863</v>
      </c>
      <c r="B910">
        <v>1.948341491841497</v>
      </c>
      <c r="C910">
        <v>0.7</v>
      </c>
      <c r="F910">
        <v>1.948341491841497</v>
      </c>
      <c r="G910">
        <v>0.7</v>
      </c>
      <c r="H910">
        <v>1.853796611225935</v>
      </c>
    </row>
    <row r="911" spans="1:8">
      <c r="A911">
        <v>864</v>
      </c>
      <c r="B911">
        <v>1.986414918414924</v>
      </c>
      <c r="C911">
        <v>0.7</v>
      </c>
      <c r="F911">
        <v>1.986414918414924</v>
      </c>
      <c r="G911">
        <v>0.7</v>
      </c>
      <c r="H911">
        <v>1.852611052766013</v>
      </c>
    </row>
    <row r="912" spans="1:8">
      <c r="A912">
        <v>865</v>
      </c>
      <c r="B912">
        <v>2.004113053613059</v>
      </c>
      <c r="C912">
        <v>0.7</v>
      </c>
      <c r="F912">
        <v>2.004113053613059</v>
      </c>
      <c r="G912">
        <v>0.7</v>
      </c>
      <c r="H912">
        <v>1.851425494306092</v>
      </c>
    </row>
    <row r="913" spans="1:8">
      <c r="A913">
        <v>866</v>
      </c>
      <c r="B913">
        <v>2.032137529137534</v>
      </c>
      <c r="C913">
        <v>0.7</v>
      </c>
      <c r="F913">
        <v>2.032137529137534</v>
      </c>
      <c r="G913">
        <v>0.7</v>
      </c>
      <c r="H913">
        <v>1.850239935846171</v>
      </c>
    </row>
    <row r="914" spans="1:8">
      <c r="A914">
        <v>867</v>
      </c>
      <c r="B914">
        <v>2.051201631701637</v>
      </c>
      <c r="C914">
        <v>0.7</v>
      </c>
      <c r="F914">
        <v>2.051201631701637</v>
      </c>
      <c r="G914">
        <v>0.7</v>
      </c>
      <c r="H914">
        <v>1.84905437738625</v>
      </c>
    </row>
    <row r="915" spans="1:8">
      <c r="A915">
        <v>868</v>
      </c>
      <c r="B915">
        <v>2.060815850815856</v>
      </c>
      <c r="C915">
        <v>0.7</v>
      </c>
      <c r="F915">
        <v>2.060815850815856</v>
      </c>
      <c r="G915">
        <v>0.7</v>
      </c>
      <c r="H915">
        <v>1.847868818926328</v>
      </c>
    </row>
    <row r="916" spans="1:8">
      <c r="A916">
        <v>869</v>
      </c>
      <c r="B916">
        <v>2.059214452214458</v>
      </c>
      <c r="C916">
        <v>0.7</v>
      </c>
      <c r="F916">
        <v>2.059214452214458</v>
      </c>
      <c r="G916">
        <v>0.7</v>
      </c>
      <c r="H916">
        <v>1.846683260466407</v>
      </c>
    </row>
    <row r="917" spans="1:8">
      <c r="A917">
        <v>870</v>
      </c>
      <c r="B917">
        <v>2.035659673659679</v>
      </c>
      <c r="C917">
        <v>0.7</v>
      </c>
      <c r="F917">
        <v>2.035659673659679</v>
      </c>
      <c r="G917">
        <v>0.7</v>
      </c>
      <c r="H917">
        <v>1.845497702006486</v>
      </c>
    </row>
    <row r="918" spans="1:8">
      <c r="A918">
        <v>871</v>
      </c>
      <c r="B918">
        <v>2.01847552447553</v>
      </c>
      <c r="C918">
        <v>0.7</v>
      </c>
      <c r="F918">
        <v>2.01847552447553</v>
      </c>
      <c r="G918">
        <v>0.7</v>
      </c>
      <c r="H918">
        <v>1.844312143546565</v>
      </c>
    </row>
    <row r="919" spans="1:8">
      <c r="A919">
        <v>872</v>
      </c>
      <c r="B919">
        <v>1.975071095571101</v>
      </c>
      <c r="C919">
        <v>0.7</v>
      </c>
      <c r="F919">
        <v>1.975071095571101</v>
      </c>
      <c r="G919">
        <v>0.7</v>
      </c>
      <c r="H919">
        <v>1.843126585086643</v>
      </c>
    </row>
    <row r="920" spans="1:8">
      <c r="A920">
        <v>873</v>
      </c>
      <c r="B920">
        <v>1.936118881118886</v>
      </c>
      <c r="C920">
        <v>0.7</v>
      </c>
      <c r="F920">
        <v>1.936118881118886</v>
      </c>
      <c r="G920">
        <v>0.7</v>
      </c>
      <c r="H920">
        <v>1.841941026626722</v>
      </c>
    </row>
    <row r="921" spans="1:8">
      <c r="A921">
        <v>874</v>
      </c>
      <c r="B921">
        <v>1.907945221445226</v>
      </c>
      <c r="C921">
        <v>0.7</v>
      </c>
      <c r="F921">
        <v>1.907945221445226</v>
      </c>
      <c r="G921">
        <v>0.7</v>
      </c>
      <c r="H921">
        <v>1.840755468166801</v>
      </c>
    </row>
    <row r="922" spans="1:8">
      <c r="A922">
        <v>875</v>
      </c>
      <c r="B922">
        <v>1.894165501165506</v>
      </c>
      <c r="C922">
        <v>0.7</v>
      </c>
      <c r="F922">
        <v>1.894165501165506</v>
      </c>
      <c r="G922">
        <v>0.7</v>
      </c>
      <c r="H922">
        <v>1.83956990970688</v>
      </c>
    </row>
    <row r="923" spans="1:8">
      <c r="A923">
        <v>876</v>
      </c>
      <c r="B923">
        <v>1.893317016317021</v>
      </c>
      <c r="C923">
        <v>0.7</v>
      </c>
      <c r="F923">
        <v>1.893317016317021</v>
      </c>
      <c r="G923">
        <v>0.7</v>
      </c>
      <c r="H923">
        <v>1.838384351246959</v>
      </c>
    </row>
    <row r="924" spans="1:8">
      <c r="A924">
        <v>877</v>
      </c>
      <c r="B924">
        <v>1.897940559440565</v>
      </c>
      <c r="C924">
        <v>0.7</v>
      </c>
      <c r="F924">
        <v>1.897940559440565</v>
      </c>
      <c r="G924">
        <v>0.7</v>
      </c>
      <c r="H924">
        <v>1.837198792787037</v>
      </c>
    </row>
    <row r="925" spans="1:8">
      <c r="A925">
        <v>878</v>
      </c>
      <c r="B925">
        <v>1.905835664335669</v>
      </c>
      <c r="C925">
        <v>0.7</v>
      </c>
      <c r="F925">
        <v>1.905835664335669</v>
      </c>
      <c r="G925">
        <v>0.7</v>
      </c>
      <c r="H925">
        <v>1.836013234327116</v>
      </c>
    </row>
    <row r="926" spans="1:8">
      <c r="A926">
        <v>879</v>
      </c>
      <c r="B926">
        <v>1.918655011655017</v>
      </c>
      <c r="C926">
        <v>0.7</v>
      </c>
      <c r="F926">
        <v>1.918655011655017</v>
      </c>
      <c r="G926">
        <v>0.7</v>
      </c>
      <c r="H926">
        <v>1.834827675867195</v>
      </c>
    </row>
    <row r="927" spans="1:8">
      <c r="A927">
        <v>880</v>
      </c>
      <c r="B927">
        <v>1.939370629370635</v>
      </c>
      <c r="C927">
        <v>0.7</v>
      </c>
      <c r="F927">
        <v>1.939370629370635</v>
      </c>
      <c r="G927">
        <v>0.7</v>
      </c>
      <c r="H927">
        <v>1.833642117407274</v>
      </c>
    </row>
    <row r="928" spans="1:8">
      <c r="A928">
        <v>881</v>
      </c>
      <c r="B928">
        <v>1.972983682983688</v>
      </c>
      <c r="C928">
        <v>0.7</v>
      </c>
      <c r="F928">
        <v>1.972983682983688</v>
      </c>
      <c r="G928">
        <v>0.7</v>
      </c>
      <c r="H928">
        <v>1.832456558947352</v>
      </c>
    </row>
    <row r="929" spans="1:8">
      <c r="A929">
        <v>882</v>
      </c>
      <c r="B929">
        <v>1.989564102564108</v>
      </c>
      <c r="C929">
        <v>0.7</v>
      </c>
      <c r="F929">
        <v>1.989564102564108</v>
      </c>
      <c r="G929">
        <v>0.7</v>
      </c>
      <c r="H929">
        <v>1.831271000487431</v>
      </c>
    </row>
    <row r="930" spans="1:8">
      <c r="A930">
        <v>883</v>
      </c>
      <c r="B930">
        <v>2.006397435897441</v>
      </c>
      <c r="C930">
        <v>0.7</v>
      </c>
      <c r="F930">
        <v>2.006397435897441</v>
      </c>
      <c r="G930">
        <v>0.7</v>
      </c>
      <c r="H930">
        <v>1.83008544202751</v>
      </c>
    </row>
    <row r="931" spans="1:8">
      <c r="A931">
        <v>884</v>
      </c>
      <c r="B931">
        <v>2.003044289044294</v>
      </c>
      <c r="C931">
        <v>0.7</v>
      </c>
      <c r="F931">
        <v>2.003044289044294</v>
      </c>
      <c r="G931">
        <v>0.7</v>
      </c>
      <c r="H931">
        <v>1.828899883567589</v>
      </c>
    </row>
    <row r="932" spans="1:8">
      <c r="A932">
        <v>885</v>
      </c>
      <c r="B932">
        <v>1.979618881118886</v>
      </c>
      <c r="C932">
        <v>0.7</v>
      </c>
      <c r="F932">
        <v>1.979618881118886</v>
      </c>
      <c r="G932">
        <v>0.7</v>
      </c>
      <c r="H932">
        <v>1.827714325107668</v>
      </c>
    </row>
    <row r="933" spans="1:8">
      <c r="A933">
        <v>886</v>
      </c>
      <c r="B933">
        <v>1.957317016317021</v>
      </c>
      <c r="C933">
        <v>0.7</v>
      </c>
      <c r="F933">
        <v>1.957317016317021</v>
      </c>
      <c r="G933">
        <v>0.7</v>
      </c>
      <c r="H933">
        <v>1.826528766647746</v>
      </c>
    </row>
    <row r="934" spans="1:8">
      <c r="A934">
        <v>887</v>
      </c>
      <c r="B934">
        <v>1.950981351981357</v>
      </c>
      <c r="C934">
        <v>0.7</v>
      </c>
      <c r="F934">
        <v>1.950981351981357</v>
      </c>
      <c r="G934">
        <v>0.7</v>
      </c>
      <c r="H934">
        <v>1.825343208187825</v>
      </c>
    </row>
    <row r="935" spans="1:8">
      <c r="A935">
        <v>888</v>
      </c>
      <c r="B935">
        <v>1.953912587412593</v>
      </c>
      <c r="C935">
        <v>0.7</v>
      </c>
      <c r="F935">
        <v>1.953912587412593</v>
      </c>
      <c r="G935">
        <v>0.7</v>
      </c>
      <c r="H935">
        <v>1.824157649727904</v>
      </c>
    </row>
    <row r="936" spans="1:8">
      <c r="A936">
        <v>889</v>
      </c>
      <c r="B936">
        <v>1.96420862470863</v>
      </c>
      <c r="C936">
        <v>0.7</v>
      </c>
      <c r="F936">
        <v>1.96420862470863</v>
      </c>
      <c r="G936">
        <v>0.7</v>
      </c>
      <c r="H936">
        <v>1.822972091267983</v>
      </c>
    </row>
    <row r="937" spans="1:8">
      <c r="A937">
        <v>890</v>
      </c>
      <c r="B937">
        <v>1.971053613053618</v>
      </c>
      <c r="C937">
        <v>0.7</v>
      </c>
      <c r="F937">
        <v>1.971053613053618</v>
      </c>
      <c r="G937">
        <v>0.7</v>
      </c>
      <c r="H937">
        <v>1.821786532808061</v>
      </c>
    </row>
    <row r="938" spans="1:8">
      <c r="A938">
        <v>891</v>
      </c>
      <c r="B938">
        <v>1.971461538461544</v>
      </c>
      <c r="C938">
        <v>0.7</v>
      </c>
      <c r="F938">
        <v>1.971461538461544</v>
      </c>
      <c r="G938">
        <v>0.7</v>
      </c>
      <c r="H938">
        <v>1.82060097434814</v>
      </c>
    </row>
    <row r="939" spans="1:8">
      <c r="A939">
        <v>892</v>
      </c>
      <c r="B939">
        <v>1.973121212121217</v>
      </c>
      <c r="C939">
        <v>0.7</v>
      </c>
      <c r="F939">
        <v>1.973121212121217</v>
      </c>
      <c r="G939">
        <v>0.7</v>
      </c>
      <c r="H939">
        <v>1.819415415888219</v>
      </c>
    </row>
    <row r="940" spans="1:8">
      <c r="A940">
        <v>893</v>
      </c>
      <c r="B940">
        <v>1.985645687645693</v>
      </c>
      <c r="C940">
        <v>0.7</v>
      </c>
      <c r="F940">
        <v>1.985645687645693</v>
      </c>
      <c r="G940">
        <v>0.7</v>
      </c>
      <c r="H940">
        <v>1.818229857428298</v>
      </c>
    </row>
    <row r="941" spans="1:8">
      <c r="A941">
        <v>894</v>
      </c>
      <c r="B941">
        <v>1.998625874125879</v>
      </c>
      <c r="C941">
        <v>0.7</v>
      </c>
      <c r="F941">
        <v>1.998625874125879</v>
      </c>
      <c r="G941">
        <v>0.7</v>
      </c>
      <c r="H941">
        <v>1.817044298968377</v>
      </c>
    </row>
    <row r="942" spans="1:8">
      <c r="A942">
        <v>895</v>
      </c>
      <c r="B942">
        <v>1.995181818181823</v>
      </c>
      <c r="C942">
        <v>0.7</v>
      </c>
      <c r="F942">
        <v>1.995181818181823</v>
      </c>
      <c r="G942">
        <v>0.7</v>
      </c>
      <c r="H942">
        <v>1.815858740508455</v>
      </c>
    </row>
    <row r="943" spans="1:8">
      <c r="A943">
        <v>896</v>
      </c>
      <c r="B943">
        <v>1.970933566433572</v>
      </c>
      <c r="C943">
        <v>0.7</v>
      </c>
      <c r="F943">
        <v>1.970933566433572</v>
      </c>
      <c r="G943">
        <v>0.7</v>
      </c>
      <c r="H943">
        <v>1.814673182048534</v>
      </c>
    </row>
    <row r="944" spans="1:8">
      <c r="A944">
        <v>897</v>
      </c>
      <c r="B944">
        <v>1.930785547785553</v>
      </c>
      <c r="C944">
        <v>0.7</v>
      </c>
      <c r="F944">
        <v>1.930785547785553</v>
      </c>
      <c r="G944">
        <v>0.7</v>
      </c>
      <c r="H944">
        <v>1.813487623588613</v>
      </c>
    </row>
    <row r="945" spans="1:8">
      <c r="A945">
        <v>898</v>
      </c>
      <c r="B945">
        <v>1.897796037296042</v>
      </c>
      <c r="C945">
        <v>0.7</v>
      </c>
      <c r="F945">
        <v>1.897796037296042</v>
      </c>
      <c r="G945">
        <v>0.7</v>
      </c>
      <c r="H945">
        <v>1.812302065128692</v>
      </c>
    </row>
    <row r="946" spans="1:8">
      <c r="A946">
        <v>899</v>
      </c>
      <c r="B946">
        <v>1.848210955710961</v>
      </c>
      <c r="C946">
        <v>0.7</v>
      </c>
      <c r="F946">
        <v>1.848210955710961</v>
      </c>
      <c r="G946">
        <v>0.7</v>
      </c>
      <c r="H946">
        <v>1.81111650666877</v>
      </c>
    </row>
    <row r="947" spans="1:8">
      <c r="A947">
        <v>900</v>
      </c>
      <c r="B947">
        <v>1.822469696969702</v>
      </c>
      <c r="C947">
        <v>0.7</v>
      </c>
      <c r="F947">
        <v>1.822469696969702</v>
      </c>
      <c r="G947">
        <v>0.7</v>
      </c>
      <c r="H947">
        <v>1.809930948208849</v>
      </c>
    </row>
    <row r="948" spans="1:8">
      <c r="A948">
        <v>901</v>
      </c>
      <c r="B948">
        <v>1.844111888111893</v>
      </c>
      <c r="C948">
        <v>0.7</v>
      </c>
      <c r="F948">
        <v>1.844111888111893</v>
      </c>
      <c r="G948">
        <v>0.7</v>
      </c>
      <c r="H948">
        <v>1.808745389748928</v>
      </c>
    </row>
    <row r="949" spans="1:8">
      <c r="A949">
        <v>902</v>
      </c>
      <c r="B949">
        <v>1.896621212121217</v>
      </c>
      <c r="C949">
        <v>0.7</v>
      </c>
      <c r="F949">
        <v>1.896621212121217</v>
      </c>
      <c r="G949">
        <v>0.7</v>
      </c>
      <c r="H949">
        <v>1.807559831289007</v>
      </c>
    </row>
    <row r="950" spans="1:8">
      <c r="A950">
        <v>903</v>
      </c>
      <c r="B950">
        <v>1.9253717948718</v>
      </c>
      <c r="C950">
        <v>0.7</v>
      </c>
      <c r="F950">
        <v>1.9253717948718</v>
      </c>
      <c r="G950">
        <v>0.7</v>
      </c>
      <c r="H950">
        <v>1.806374272829085</v>
      </c>
    </row>
    <row r="951" spans="1:8">
      <c r="A951">
        <v>904</v>
      </c>
      <c r="B951">
        <v>1.93244172494173</v>
      </c>
      <c r="C951">
        <v>0.7</v>
      </c>
      <c r="F951">
        <v>1.93244172494173</v>
      </c>
      <c r="G951">
        <v>0.7</v>
      </c>
      <c r="H951">
        <v>1.805188714369164</v>
      </c>
    </row>
    <row r="952" spans="1:8">
      <c r="A952">
        <v>905</v>
      </c>
      <c r="B952">
        <v>1.919726107226112</v>
      </c>
      <c r="C952">
        <v>0.7</v>
      </c>
      <c r="F952">
        <v>1.919726107226112</v>
      </c>
      <c r="G952">
        <v>0.7</v>
      </c>
      <c r="H952">
        <v>1.804003155909243</v>
      </c>
    </row>
    <row r="953" spans="1:8">
      <c r="A953">
        <v>906</v>
      </c>
      <c r="B953">
        <v>1.89915151515152</v>
      </c>
      <c r="C953">
        <v>0.7</v>
      </c>
      <c r="F953">
        <v>1.89915151515152</v>
      </c>
      <c r="G953">
        <v>0.7</v>
      </c>
      <c r="H953">
        <v>1.802817597449322</v>
      </c>
    </row>
    <row r="954" spans="1:8">
      <c r="A954">
        <v>907</v>
      </c>
      <c r="B954">
        <v>1.891748251748257</v>
      </c>
      <c r="C954">
        <v>0.7</v>
      </c>
      <c r="F954">
        <v>1.891748251748257</v>
      </c>
      <c r="G954">
        <v>0.7</v>
      </c>
      <c r="H954">
        <v>1.801632038989401</v>
      </c>
    </row>
    <row r="955" spans="1:8">
      <c r="A955">
        <v>908</v>
      </c>
      <c r="B955">
        <v>1.888526806526811</v>
      </c>
      <c r="C955">
        <v>0.7</v>
      </c>
      <c r="F955">
        <v>1.888526806526811</v>
      </c>
      <c r="G955">
        <v>0.7</v>
      </c>
      <c r="H955">
        <v>1.800446480529479</v>
      </c>
    </row>
    <row r="956" spans="1:8">
      <c r="A956">
        <v>909</v>
      </c>
      <c r="B956">
        <v>1.886851981351986</v>
      </c>
      <c r="C956">
        <v>0.7</v>
      </c>
      <c r="F956">
        <v>1.886851981351986</v>
      </c>
      <c r="G956">
        <v>0.7</v>
      </c>
      <c r="H956">
        <v>1.799260922069558</v>
      </c>
    </row>
    <row r="957" spans="1:8">
      <c r="A957">
        <v>910</v>
      </c>
      <c r="B957">
        <v>1.873714452214457</v>
      </c>
      <c r="C957">
        <v>0.7</v>
      </c>
      <c r="F957">
        <v>1.873714452214457</v>
      </c>
      <c r="G957">
        <v>0.7</v>
      </c>
      <c r="H957">
        <v>1.798075363609637</v>
      </c>
    </row>
    <row r="958" spans="1:8">
      <c r="A958">
        <v>911</v>
      </c>
      <c r="B958">
        <v>1.873456876456881</v>
      </c>
      <c r="C958">
        <v>0.7</v>
      </c>
      <c r="F958">
        <v>1.873456876456881</v>
      </c>
      <c r="G958">
        <v>0.7</v>
      </c>
      <c r="H958">
        <v>1.796889805149716</v>
      </c>
    </row>
    <row r="959" spans="1:8">
      <c r="A959">
        <v>912</v>
      </c>
      <c r="B959">
        <v>1.890769230769236</v>
      </c>
      <c r="C959">
        <v>0.7</v>
      </c>
      <c r="F959">
        <v>1.890769230769236</v>
      </c>
      <c r="G959">
        <v>0.7</v>
      </c>
      <c r="H959">
        <v>1.795704246689795</v>
      </c>
    </row>
    <row r="960" spans="1:8">
      <c r="A960">
        <v>913</v>
      </c>
      <c r="B960">
        <v>1.917925407925413</v>
      </c>
      <c r="C960">
        <v>0.7</v>
      </c>
      <c r="F960">
        <v>1.917925407925413</v>
      </c>
      <c r="G960">
        <v>0.7</v>
      </c>
      <c r="H960">
        <v>1.794518688229873</v>
      </c>
    </row>
    <row r="961" spans="1:8">
      <c r="A961">
        <v>914</v>
      </c>
      <c r="B961">
        <v>1.941420745920751</v>
      </c>
      <c r="C961">
        <v>0.7</v>
      </c>
      <c r="F961">
        <v>1.941420745920751</v>
      </c>
      <c r="G961">
        <v>0.7</v>
      </c>
      <c r="H961">
        <v>1.793333129769952</v>
      </c>
    </row>
    <row r="962" spans="1:8">
      <c r="A962">
        <v>915</v>
      </c>
      <c r="B962">
        <v>1.941642191142196</v>
      </c>
      <c r="C962">
        <v>0.7</v>
      </c>
      <c r="F962">
        <v>1.941642191142196</v>
      </c>
      <c r="G962">
        <v>0.7</v>
      </c>
      <c r="H962">
        <v>1.792147571310031</v>
      </c>
    </row>
    <row r="963" spans="1:8">
      <c r="A963">
        <v>916</v>
      </c>
      <c r="B963">
        <v>1.935544289044294</v>
      </c>
      <c r="C963">
        <v>0.7</v>
      </c>
      <c r="F963">
        <v>1.935544289044294</v>
      </c>
      <c r="G963">
        <v>0.7</v>
      </c>
      <c r="H963">
        <v>1.79096201285011</v>
      </c>
    </row>
    <row r="964" spans="1:8">
      <c r="A964">
        <v>917</v>
      </c>
      <c r="B964">
        <v>1.937399766899772</v>
      </c>
      <c r="C964">
        <v>0.7</v>
      </c>
      <c r="F964">
        <v>1.937399766899772</v>
      </c>
      <c r="G964">
        <v>0.7</v>
      </c>
      <c r="H964">
        <v>1.789776454390188</v>
      </c>
    </row>
    <row r="965" spans="1:8">
      <c r="A965">
        <v>918</v>
      </c>
      <c r="B965">
        <v>1.950659673659679</v>
      </c>
      <c r="C965">
        <v>0.7</v>
      </c>
      <c r="F965">
        <v>1.950659673659679</v>
      </c>
      <c r="G965">
        <v>0.7</v>
      </c>
      <c r="H965">
        <v>1.788590895930267</v>
      </c>
    </row>
    <row r="966" spans="1:8">
      <c r="A966">
        <v>919</v>
      </c>
      <c r="B966">
        <v>1.973207459207464</v>
      </c>
      <c r="C966">
        <v>0.7</v>
      </c>
      <c r="F966">
        <v>1.973207459207464</v>
      </c>
      <c r="G966">
        <v>0.7</v>
      </c>
      <c r="H966">
        <v>1.787405337470346</v>
      </c>
    </row>
    <row r="967" spans="1:8">
      <c r="A967">
        <v>920</v>
      </c>
      <c r="B967">
        <v>1.980796037296043</v>
      </c>
      <c r="C967">
        <v>0.7</v>
      </c>
      <c r="F967">
        <v>1.980796037296043</v>
      </c>
      <c r="G967">
        <v>0.7</v>
      </c>
      <c r="H967">
        <v>1.786219779010425</v>
      </c>
    </row>
    <row r="968" spans="1:8">
      <c r="A968">
        <v>921</v>
      </c>
      <c r="B968">
        <v>1.983618881118886</v>
      </c>
      <c r="C968">
        <v>0.7</v>
      </c>
      <c r="F968">
        <v>1.983618881118886</v>
      </c>
      <c r="G968">
        <v>0.7</v>
      </c>
      <c r="H968">
        <v>1.785034220550503</v>
      </c>
    </row>
    <row r="969" spans="1:8">
      <c r="A969">
        <v>922</v>
      </c>
      <c r="B969">
        <v>1.975144522144527</v>
      </c>
      <c r="C969">
        <v>0.7</v>
      </c>
      <c r="F969">
        <v>1.975144522144527</v>
      </c>
      <c r="G969">
        <v>0.7</v>
      </c>
      <c r="H969">
        <v>1.783848662090582</v>
      </c>
    </row>
    <row r="970" spans="1:8">
      <c r="A970">
        <v>923</v>
      </c>
      <c r="B970">
        <v>1.950509324009329</v>
      </c>
      <c r="C970">
        <v>0.7</v>
      </c>
      <c r="F970">
        <v>1.950509324009329</v>
      </c>
      <c r="G970">
        <v>0.7</v>
      </c>
      <c r="H970">
        <v>1.782663103630661</v>
      </c>
    </row>
    <row r="971" spans="1:8">
      <c r="A971">
        <v>924</v>
      </c>
      <c r="B971">
        <v>1.912306526806532</v>
      </c>
      <c r="C971">
        <v>0.7</v>
      </c>
      <c r="F971">
        <v>1.912306526806532</v>
      </c>
      <c r="G971">
        <v>0.7</v>
      </c>
      <c r="H971">
        <v>1.78147754517074</v>
      </c>
    </row>
    <row r="972" spans="1:8">
      <c r="A972">
        <v>925</v>
      </c>
      <c r="B972">
        <v>1.865924242424247</v>
      </c>
      <c r="C972">
        <v>0.7</v>
      </c>
      <c r="F972">
        <v>1.865924242424247</v>
      </c>
      <c r="G972">
        <v>0.7</v>
      </c>
      <c r="H972">
        <v>1.780291986710819</v>
      </c>
    </row>
    <row r="973" spans="1:8">
      <c r="A973">
        <v>926</v>
      </c>
      <c r="B973">
        <v>1.842632867132872</v>
      </c>
      <c r="C973">
        <v>0.7</v>
      </c>
      <c r="F973">
        <v>1.842632867132872</v>
      </c>
      <c r="G973">
        <v>0.7</v>
      </c>
      <c r="H973">
        <v>1.779106428250897</v>
      </c>
    </row>
    <row r="974" spans="1:8">
      <c r="A974">
        <v>927</v>
      </c>
      <c r="B974">
        <v>1.805203962703967</v>
      </c>
      <c r="C974">
        <v>0.7</v>
      </c>
      <c r="F974">
        <v>1.805203962703967</v>
      </c>
      <c r="G974">
        <v>0.7</v>
      </c>
      <c r="H974">
        <v>1.777920869790976</v>
      </c>
    </row>
    <row r="975" spans="1:8">
      <c r="A975">
        <v>928</v>
      </c>
      <c r="B975">
        <v>1.782500000000005</v>
      </c>
      <c r="C975">
        <v>0.7</v>
      </c>
      <c r="F975">
        <v>1.782500000000005</v>
      </c>
      <c r="G975">
        <v>0.7</v>
      </c>
      <c r="H975">
        <v>1.776735311331055</v>
      </c>
    </row>
    <row r="976" spans="1:8">
      <c r="A976">
        <v>929</v>
      </c>
      <c r="B976">
        <v>1.776043123543128</v>
      </c>
      <c r="C976">
        <v>0.7</v>
      </c>
      <c r="F976">
        <v>1.776043123543128</v>
      </c>
      <c r="G976">
        <v>0.7</v>
      </c>
      <c r="H976">
        <v>1.775549752871134</v>
      </c>
    </row>
    <row r="977" spans="1:8">
      <c r="A977">
        <v>930</v>
      </c>
      <c r="B977">
        <v>1.787165501165506</v>
      </c>
      <c r="C977">
        <v>0.7</v>
      </c>
      <c r="F977">
        <v>1.787165501165506</v>
      </c>
      <c r="G977">
        <v>0.7</v>
      </c>
      <c r="H977">
        <v>1.774364194411213</v>
      </c>
    </row>
    <row r="978" spans="1:8">
      <c r="A978">
        <v>931</v>
      </c>
      <c r="B978">
        <v>1.804269230769236</v>
      </c>
      <c r="C978">
        <v>0.7</v>
      </c>
      <c r="F978">
        <v>1.804269230769236</v>
      </c>
      <c r="G978">
        <v>0.7</v>
      </c>
      <c r="H978">
        <v>1.773178635951291</v>
      </c>
    </row>
    <row r="979" spans="1:8">
      <c r="A979">
        <v>932</v>
      </c>
      <c r="B979">
        <v>1.814672494172499</v>
      </c>
      <c r="C979">
        <v>0.7</v>
      </c>
      <c r="F979">
        <v>1.814672494172499</v>
      </c>
      <c r="G979">
        <v>0.7</v>
      </c>
      <c r="H979">
        <v>1.77199307749137</v>
      </c>
    </row>
    <row r="980" spans="1:8">
      <c r="A980">
        <v>933</v>
      </c>
      <c r="B980">
        <v>1.833134032634038</v>
      </c>
      <c r="C980">
        <v>0.7</v>
      </c>
      <c r="F980">
        <v>1.833134032634038</v>
      </c>
      <c r="G980">
        <v>0.7</v>
      </c>
      <c r="H980">
        <v>1.770807519031449</v>
      </c>
    </row>
    <row r="981" spans="1:8">
      <c r="A981">
        <v>934</v>
      </c>
      <c r="B981">
        <v>1.835039627039632</v>
      </c>
      <c r="C981">
        <v>0.7</v>
      </c>
      <c r="F981">
        <v>1.835039627039632</v>
      </c>
      <c r="G981">
        <v>0.7</v>
      </c>
      <c r="H981">
        <v>1.769621960571528</v>
      </c>
    </row>
    <row r="982" spans="1:8">
      <c r="A982">
        <v>935</v>
      </c>
      <c r="B982">
        <v>1.817876456876462</v>
      </c>
      <c r="C982">
        <v>0.7</v>
      </c>
      <c r="F982">
        <v>1.817876456876462</v>
      </c>
      <c r="G982">
        <v>0.7</v>
      </c>
      <c r="H982">
        <v>1.768436402111606</v>
      </c>
    </row>
    <row r="983" spans="1:8">
      <c r="A983">
        <v>936</v>
      </c>
      <c r="B983">
        <v>1.786270396270401</v>
      </c>
      <c r="C983">
        <v>0.7</v>
      </c>
      <c r="F983">
        <v>1.786270396270401</v>
      </c>
      <c r="G983">
        <v>0.7</v>
      </c>
      <c r="H983">
        <v>1.767250843651685</v>
      </c>
    </row>
    <row r="984" spans="1:8">
      <c r="A984">
        <v>937</v>
      </c>
      <c r="B984">
        <v>1.768074592074597</v>
      </c>
      <c r="C984">
        <v>0.7</v>
      </c>
      <c r="F984">
        <v>1.768074592074597</v>
      </c>
      <c r="G984">
        <v>0.7</v>
      </c>
      <c r="H984">
        <v>1.766065285191764</v>
      </c>
    </row>
    <row r="985" spans="1:8">
      <c r="A985">
        <v>938</v>
      </c>
      <c r="B985">
        <v>1.741111888111893</v>
      </c>
      <c r="C985">
        <v>0.7</v>
      </c>
      <c r="F985">
        <v>1.741111888111893</v>
      </c>
      <c r="G985">
        <v>0.7</v>
      </c>
      <c r="H985">
        <v>1.764879726731843</v>
      </c>
    </row>
    <row r="986" spans="1:8">
      <c r="A986">
        <v>939</v>
      </c>
      <c r="B986">
        <v>1.730906759906764</v>
      </c>
      <c r="C986">
        <v>0.7</v>
      </c>
      <c r="F986">
        <v>1.730906759906764</v>
      </c>
      <c r="G986">
        <v>0.7</v>
      </c>
      <c r="H986">
        <v>1.763694168271921</v>
      </c>
    </row>
    <row r="987" spans="1:8">
      <c r="A987">
        <v>940</v>
      </c>
      <c r="B987">
        <v>1.728794871794876</v>
      </c>
      <c r="C987">
        <v>0.7</v>
      </c>
      <c r="F987">
        <v>1.728794871794876</v>
      </c>
      <c r="G987">
        <v>0.7</v>
      </c>
      <c r="H987">
        <v>1.762508609812</v>
      </c>
    </row>
    <row r="988" spans="1:8">
      <c r="A988">
        <v>941</v>
      </c>
      <c r="B988">
        <v>1.733857808857814</v>
      </c>
      <c r="C988">
        <v>0.7</v>
      </c>
      <c r="F988">
        <v>1.733857808857814</v>
      </c>
      <c r="G988">
        <v>0.7</v>
      </c>
      <c r="H988">
        <v>1.761323051352079</v>
      </c>
    </row>
    <row r="989" spans="1:8">
      <c r="A989">
        <v>942</v>
      </c>
      <c r="B989">
        <v>1.733377622377627</v>
      </c>
      <c r="C989">
        <v>0.7</v>
      </c>
      <c r="F989">
        <v>1.733377622377627</v>
      </c>
      <c r="G989">
        <v>0.7</v>
      </c>
      <c r="H989">
        <v>1.760137492892158</v>
      </c>
    </row>
    <row r="990" spans="1:8">
      <c r="A990">
        <v>943</v>
      </c>
      <c r="B990">
        <v>1.735386946386951</v>
      </c>
      <c r="C990">
        <v>0.7</v>
      </c>
      <c r="F990">
        <v>1.735386946386951</v>
      </c>
      <c r="G990">
        <v>0.7</v>
      </c>
      <c r="H990">
        <v>1.758951934432237</v>
      </c>
    </row>
    <row r="991" spans="1:8">
      <c r="A991">
        <v>944</v>
      </c>
      <c r="B991">
        <v>1.745603729603734</v>
      </c>
      <c r="C991">
        <v>0.7</v>
      </c>
      <c r="F991">
        <v>1.745603729603734</v>
      </c>
      <c r="G991">
        <v>0.7</v>
      </c>
      <c r="H991">
        <v>1.757766375972315</v>
      </c>
    </row>
    <row r="992" spans="1:8">
      <c r="A992">
        <v>945</v>
      </c>
      <c r="B992">
        <v>1.751235431235436</v>
      </c>
      <c r="C992">
        <v>0.7</v>
      </c>
      <c r="F992">
        <v>1.751235431235436</v>
      </c>
      <c r="G992">
        <v>0.7</v>
      </c>
      <c r="H992">
        <v>1.756580817512394</v>
      </c>
    </row>
    <row r="993" spans="1:8">
      <c r="A993">
        <v>946</v>
      </c>
      <c r="B993">
        <v>1.751602564102569</v>
      </c>
      <c r="C993">
        <v>0.7</v>
      </c>
      <c r="F993">
        <v>1.751602564102569</v>
      </c>
      <c r="G993">
        <v>0.7</v>
      </c>
      <c r="H993">
        <v>1.755395259052473</v>
      </c>
    </row>
    <row r="994" spans="1:8">
      <c r="A994">
        <v>947</v>
      </c>
      <c r="B994">
        <v>1.742973193473198</v>
      </c>
      <c r="C994">
        <v>0.7</v>
      </c>
      <c r="F994">
        <v>1.742973193473198</v>
      </c>
      <c r="G994">
        <v>0.7</v>
      </c>
      <c r="H994">
        <v>1.754209700592552</v>
      </c>
    </row>
    <row r="995" spans="1:8">
      <c r="A995">
        <v>948</v>
      </c>
      <c r="B995">
        <v>1.746065268065273</v>
      </c>
      <c r="C995">
        <v>0.7</v>
      </c>
      <c r="F995">
        <v>1.746065268065273</v>
      </c>
      <c r="G995">
        <v>0.7</v>
      </c>
      <c r="H995">
        <v>1.75302414213263</v>
      </c>
    </row>
    <row r="996" spans="1:8">
      <c r="A996">
        <v>949</v>
      </c>
      <c r="B996">
        <v>1.756723776223781</v>
      </c>
      <c r="C996">
        <v>0.7</v>
      </c>
      <c r="F996">
        <v>1.756723776223781</v>
      </c>
      <c r="G996">
        <v>0.7</v>
      </c>
      <c r="H996">
        <v>1.751838583672709</v>
      </c>
    </row>
    <row r="997" spans="1:8">
      <c r="A997">
        <v>950</v>
      </c>
      <c r="B997">
        <v>1.785527972027977</v>
      </c>
      <c r="C997">
        <v>0.7</v>
      </c>
      <c r="F997">
        <v>1.785527972027977</v>
      </c>
      <c r="G997">
        <v>0.7</v>
      </c>
      <c r="H997">
        <v>1.750653025212788</v>
      </c>
    </row>
    <row r="998" spans="1:8">
      <c r="A998">
        <v>951</v>
      </c>
      <c r="B998">
        <v>1.804044289044294</v>
      </c>
      <c r="C998">
        <v>0.7</v>
      </c>
      <c r="F998">
        <v>1.804044289044294</v>
      </c>
      <c r="G998">
        <v>0.7</v>
      </c>
      <c r="H998">
        <v>1.749467466752867</v>
      </c>
    </row>
    <row r="999" spans="1:8">
      <c r="A999">
        <v>952</v>
      </c>
      <c r="B999">
        <v>1.790759906759911</v>
      </c>
      <c r="C999">
        <v>0.7</v>
      </c>
      <c r="F999">
        <v>1.790759906759911</v>
      </c>
      <c r="G999">
        <v>0.7</v>
      </c>
      <c r="H999">
        <v>1.748281908292945</v>
      </c>
    </row>
    <row r="1000" spans="1:8">
      <c r="A1000">
        <v>953</v>
      </c>
      <c r="B1000">
        <v>1.746064102564107</v>
      </c>
      <c r="C1000">
        <v>0.7</v>
      </c>
      <c r="F1000">
        <v>1.746064102564107</v>
      </c>
      <c r="G1000">
        <v>0.7</v>
      </c>
      <c r="H1000">
        <v>1.747096349833024</v>
      </c>
    </row>
    <row r="1001" spans="1:8">
      <c r="A1001">
        <v>954</v>
      </c>
      <c r="B1001">
        <v>1.703065268065273</v>
      </c>
      <c r="C1001">
        <v>0.7</v>
      </c>
      <c r="F1001">
        <v>1.703065268065273</v>
      </c>
      <c r="G1001">
        <v>0.7</v>
      </c>
      <c r="H1001">
        <v>1.745910791373103</v>
      </c>
    </row>
    <row r="1002" spans="1:8">
      <c r="A1002">
        <v>955</v>
      </c>
      <c r="B1002">
        <v>1.690193473193478</v>
      </c>
      <c r="C1002">
        <v>0.7</v>
      </c>
      <c r="F1002">
        <v>1.690193473193478</v>
      </c>
      <c r="G1002">
        <v>0.7</v>
      </c>
      <c r="H1002">
        <v>1.744725232913182</v>
      </c>
    </row>
    <row r="1003" spans="1:8">
      <c r="A1003">
        <v>956</v>
      </c>
      <c r="B1003">
        <v>1.678152680652685</v>
      </c>
      <c r="C1003">
        <v>0.7</v>
      </c>
      <c r="F1003">
        <v>1.678152680652685</v>
      </c>
      <c r="G1003">
        <v>0.7</v>
      </c>
      <c r="H1003">
        <v>1.743539674453261</v>
      </c>
    </row>
    <row r="1004" spans="1:8">
      <c r="A1004">
        <v>957</v>
      </c>
      <c r="B1004">
        <v>1.671797202797207</v>
      </c>
      <c r="C1004">
        <v>0.7</v>
      </c>
      <c r="F1004">
        <v>1.671797202797207</v>
      </c>
      <c r="G1004">
        <v>0.7</v>
      </c>
      <c r="H1004">
        <v>1.742354115993339</v>
      </c>
    </row>
    <row r="1005" spans="1:8">
      <c r="A1005">
        <v>958</v>
      </c>
      <c r="B1005">
        <v>1.665168997669002</v>
      </c>
      <c r="C1005">
        <v>0.7</v>
      </c>
      <c r="F1005">
        <v>1.665168997669002</v>
      </c>
      <c r="G1005">
        <v>0.7</v>
      </c>
      <c r="H1005">
        <v>1.741168557533418</v>
      </c>
    </row>
    <row r="1006" spans="1:8">
      <c r="A1006">
        <v>959</v>
      </c>
      <c r="B1006">
        <v>1.66514102564103</v>
      </c>
      <c r="C1006">
        <v>0.7</v>
      </c>
      <c r="F1006">
        <v>1.66514102564103</v>
      </c>
      <c r="G1006">
        <v>0.7</v>
      </c>
      <c r="H1006">
        <v>1.739982999073497</v>
      </c>
    </row>
    <row r="1007" spans="1:8">
      <c r="A1007">
        <v>960</v>
      </c>
      <c r="B1007">
        <v>1.670346153846158</v>
      </c>
      <c r="C1007">
        <v>0.7</v>
      </c>
      <c r="F1007">
        <v>1.670346153846158</v>
      </c>
      <c r="G1007">
        <v>0.7</v>
      </c>
      <c r="H1007">
        <v>1.738797440613576</v>
      </c>
    </row>
    <row r="1008" spans="1:8">
      <c r="A1008">
        <v>961</v>
      </c>
      <c r="B1008">
        <v>1.687310023310028</v>
      </c>
      <c r="C1008">
        <v>0.7</v>
      </c>
      <c r="F1008">
        <v>1.687310023310028</v>
      </c>
      <c r="G1008">
        <v>0.7</v>
      </c>
      <c r="H1008">
        <v>1.737611882153655</v>
      </c>
    </row>
    <row r="1009" spans="1:8">
      <c r="A1009">
        <v>962</v>
      </c>
      <c r="B1009">
        <v>1.699002331002335</v>
      </c>
      <c r="C1009">
        <v>0.7</v>
      </c>
      <c r="F1009">
        <v>1.699002331002335</v>
      </c>
      <c r="G1009">
        <v>0.7</v>
      </c>
      <c r="H1009">
        <v>1.736426323693733</v>
      </c>
    </row>
    <row r="1010" spans="1:8">
      <c r="A1010">
        <v>963</v>
      </c>
      <c r="B1010">
        <v>1.705762237762242</v>
      </c>
      <c r="C1010">
        <v>0.7</v>
      </c>
      <c r="F1010">
        <v>1.705762237762242</v>
      </c>
      <c r="G1010">
        <v>0.7</v>
      </c>
      <c r="H1010">
        <v>1.735240765233812</v>
      </c>
    </row>
    <row r="1011" spans="1:8">
      <c r="A1011">
        <v>964</v>
      </c>
      <c r="B1011">
        <v>1.718376456876461</v>
      </c>
      <c r="C1011">
        <v>0.7</v>
      </c>
      <c r="F1011">
        <v>1.718376456876461</v>
      </c>
      <c r="G1011">
        <v>0.7</v>
      </c>
      <c r="H1011">
        <v>1.734055206773891</v>
      </c>
    </row>
    <row r="1012" spans="1:8">
      <c r="A1012">
        <v>965</v>
      </c>
      <c r="B1012">
        <v>1.73112820512821</v>
      </c>
      <c r="C1012">
        <v>0.7</v>
      </c>
      <c r="F1012">
        <v>1.73112820512821</v>
      </c>
      <c r="G1012">
        <v>0.7</v>
      </c>
      <c r="H1012">
        <v>1.73286964831397</v>
      </c>
    </row>
    <row r="1013" spans="1:8">
      <c r="A1013">
        <v>966</v>
      </c>
      <c r="B1013">
        <v>1.77172144522145</v>
      </c>
      <c r="C1013">
        <v>0.7</v>
      </c>
      <c r="F1013">
        <v>1.77172144522145</v>
      </c>
      <c r="G1013">
        <v>0.7</v>
      </c>
      <c r="H1013">
        <v>1.731684089854048</v>
      </c>
    </row>
    <row r="1014" spans="1:8">
      <c r="A1014">
        <v>967</v>
      </c>
      <c r="B1014">
        <v>1.821145687645692</v>
      </c>
      <c r="C1014">
        <v>0.7</v>
      </c>
      <c r="F1014">
        <v>1.821145687645692</v>
      </c>
      <c r="G1014">
        <v>0.7</v>
      </c>
      <c r="H1014">
        <v>1.730498531394127</v>
      </c>
    </row>
    <row r="1015" spans="1:8">
      <c r="A1015">
        <v>968</v>
      </c>
      <c r="B1015">
        <v>1.85726806526807</v>
      </c>
      <c r="C1015">
        <v>0.7</v>
      </c>
      <c r="F1015">
        <v>1.85726806526807</v>
      </c>
      <c r="G1015">
        <v>0.7</v>
      </c>
      <c r="H1015">
        <v>1.729312972934206</v>
      </c>
    </row>
    <row r="1016" spans="1:8">
      <c r="A1016">
        <v>969</v>
      </c>
      <c r="B1016">
        <v>1.883065268065273</v>
      </c>
      <c r="C1016">
        <v>0.7</v>
      </c>
      <c r="F1016">
        <v>1.883065268065273</v>
      </c>
      <c r="G1016">
        <v>0.7</v>
      </c>
      <c r="H1016">
        <v>1.728127414474285</v>
      </c>
    </row>
    <row r="1017" spans="1:8">
      <c r="A1017">
        <v>970</v>
      </c>
      <c r="B1017">
        <v>1.912331002331007</v>
      </c>
      <c r="C1017">
        <v>0.7</v>
      </c>
      <c r="F1017">
        <v>1.912331002331007</v>
      </c>
      <c r="G1017">
        <v>0.7</v>
      </c>
      <c r="H1017">
        <v>1.726941856014363</v>
      </c>
    </row>
    <row r="1018" spans="1:8">
      <c r="A1018">
        <v>971</v>
      </c>
      <c r="B1018">
        <v>1.931227272727278</v>
      </c>
      <c r="C1018">
        <v>0.7</v>
      </c>
      <c r="F1018">
        <v>1.931227272727278</v>
      </c>
      <c r="G1018">
        <v>0.7</v>
      </c>
      <c r="H1018">
        <v>1.725756297554442</v>
      </c>
    </row>
    <row r="1019" spans="1:8">
      <c r="A1019">
        <v>972</v>
      </c>
      <c r="B1019">
        <v>1.972430069930075</v>
      </c>
      <c r="C1019">
        <v>0.7</v>
      </c>
      <c r="F1019">
        <v>1.972430069930075</v>
      </c>
      <c r="G1019">
        <v>0.7</v>
      </c>
      <c r="H1019">
        <v>1.724570739094521</v>
      </c>
    </row>
    <row r="1020" spans="1:8">
      <c r="A1020">
        <v>973</v>
      </c>
      <c r="B1020">
        <v>2.003023310023315</v>
      </c>
      <c r="C1020">
        <v>0.7</v>
      </c>
      <c r="F1020">
        <v>2.003023310023315</v>
      </c>
      <c r="G1020">
        <v>0.7</v>
      </c>
      <c r="H1020">
        <v>1.7233851806346</v>
      </c>
    </row>
    <row r="1021" spans="1:8">
      <c r="A1021">
        <v>974</v>
      </c>
      <c r="B1021">
        <v>2.025861305361311</v>
      </c>
      <c r="C1021">
        <v>0.7</v>
      </c>
      <c r="F1021">
        <v>2.025861305361311</v>
      </c>
      <c r="G1021">
        <v>0.7</v>
      </c>
      <c r="H1021">
        <v>1.722199622174678</v>
      </c>
    </row>
    <row r="1022" spans="1:8">
      <c r="A1022">
        <v>975</v>
      </c>
      <c r="B1022">
        <v>2.041842657342663</v>
      </c>
      <c r="C1022">
        <v>0.7</v>
      </c>
      <c r="F1022">
        <v>2.041842657342663</v>
      </c>
      <c r="G1022">
        <v>0.7</v>
      </c>
      <c r="H1022">
        <v>1.721014063714757</v>
      </c>
    </row>
    <row r="1023" spans="1:8">
      <c r="A1023">
        <v>976</v>
      </c>
      <c r="B1023">
        <v>2.04534848484849</v>
      </c>
      <c r="C1023">
        <v>0.7</v>
      </c>
      <c r="F1023">
        <v>2.04534848484849</v>
      </c>
      <c r="G1023">
        <v>0.7</v>
      </c>
      <c r="H1023">
        <v>1.719828505254836</v>
      </c>
    </row>
    <row r="1024" spans="1:8">
      <c r="A1024">
        <v>977</v>
      </c>
      <c r="B1024">
        <v>2.041399766899772</v>
      </c>
      <c r="C1024">
        <v>0.7</v>
      </c>
      <c r="F1024">
        <v>2.041399766899772</v>
      </c>
      <c r="G1024">
        <v>0.7</v>
      </c>
      <c r="H1024">
        <v>1.718642946794915</v>
      </c>
    </row>
    <row r="1025" spans="1:8">
      <c r="A1025">
        <v>978</v>
      </c>
      <c r="B1025">
        <v>2.024875291375297</v>
      </c>
      <c r="C1025">
        <v>0.7</v>
      </c>
      <c r="F1025">
        <v>2.024875291375297</v>
      </c>
      <c r="G1025">
        <v>0.7</v>
      </c>
      <c r="H1025">
        <v>1.717457388334994</v>
      </c>
    </row>
    <row r="1026" spans="1:8">
      <c r="A1026">
        <v>979</v>
      </c>
      <c r="B1026">
        <v>1.996496503496509</v>
      </c>
      <c r="C1026">
        <v>0.7</v>
      </c>
      <c r="F1026">
        <v>1.996496503496509</v>
      </c>
      <c r="G1026">
        <v>0.7</v>
      </c>
      <c r="H1026">
        <v>1.716271829875073</v>
      </c>
    </row>
    <row r="1027" spans="1:8">
      <c r="A1027">
        <v>980</v>
      </c>
      <c r="B1027">
        <v>1.961375291375297</v>
      </c>
      <c r="C1027">
        <v>0.7</v>
      </c>
      <c r="F1027">
        <v>1.961375291375297</v>
      </c>
      <c r="G1027">
        <v>0.7</v>
      </c>
      <c r="H1027">
        <v>1.715086271415151</v>
      </c>
    </row>
    <row r="1028" spans="1:8">
      <c r="A1028">
        <v>981</v>
      </c>
      <c r="B1028">
        <v>1.919037296037301</v>
      </c>
      <c r="C1028">
        <v>0.7</v>
      </c>
      <c r="F1028">
        <v>1.919037296037301</v>
      </c>
      <c r="G1028">
        <v>0.7</v>
      </c>
      <c r="H1028">
        <v>1.71390071295523</v>
      </c>
    </row>
    <row r="1029" spans="1:8">
      <c r="A1029">
        <v>982</v>
      </c>
      <c r="B1029">
        <v>1.900501165501171</v>
      </c>
      <c r="C1029">
        <v>0.7</v>
      </c>
      <c r="F1029">
        <v>1.900501165501171</v>
      </c>
      <c r="G1029">
        <v>0.7</v>
      </c>
      <c r="H1029">
        <v>1.712715154495309</v>
      </c>
    </row>
    <row r="1030" spans="1:8">
      <c r="A1030">
        <v>983</v>
      </c>
      <c r="B1030">
        <v>1.873655011655017</v>
      </c>
      <c r="C1030">
        <v>0.7</v>
      </c>
      <c r="F1030">
        <v>1.873655011655017</v>
      </c>
      <c r="G1030">
        <v>0.7</v>
      </c>
      <c r="H1030">
        <v>1.711529596035388</v>
      </c>
    </row>
    <row r="1031" spans="1:8">
      <c r="A1031">
        <v>984</v>
      </c>
      <c r="B1031">
        <v>1.862209790209795</v>
      </c>
      <c r="C1031">
        <v>0.7</v>
      </c>
      <c r="F1031">
        <v>1.862209790209795</v>
      </c>
      <c r="G1031">
        <v>0.7</v>
      </c>
      <c r="H1031">
        <v>1.710344037575466</v>
      </c>
    </row>
    <row r="1032" spans="1:8">
      <c r="A1032">
        <v>985</v>
      </c>
      <c r="B1032">
        <v>1.863150349650355</v>
      </c>
      <c r="C1032">
        <v>0.7</v>
      </c>
      <c r="F1032">
        <v>1.863150349650355</v>
      </c>
      <c r="G1032">
        <v>0.7</v>
      </c>
      <c r="H1032">
        <v>1.709158479115545</v>
      </c>
    </row>
    <row r="1033" spans="1:8">
      <c r="A1033">
        <v>986</v>
      </c>
      <c r="B1033">
        <v>1.862031468531473</v>
      </c>
      <c r="C1033">
        <v>0.7</v>
      </c>
      <c r="F1033">
        <v>1.862031468531473</v>
      </c>
      <c r="G1033">
        <v>0.7</v>
      </c>
      <c r="H1033">
        <v>1.707972920655624</v>
      </c>
    </row>
    <row r="1034" spans="1:8">
      <c r="A1034">
        <v>987</v>
      </c>
      <c r="B1034">
        <v>1.863015151515157</v>
      </c>
      <c r="C1034">
        <v>0.7</v>
      </c>
      <c r="F1034">
        <v>1.863015151515157</v>
      </c>
      <c r="G1034">
        <v>0.7</v>
      </c>
      <c r="H1034">
        <v>1.706787362195703</v>
      </c>
    </row>
    <row r="1035" spans="1:8">
      <c r="A1035">
        <v>988</v>
      </c>
      <c r="B1035">
        <v>1.865257575757581</v>
      </c>
      <c r="C1035">
        <v>0.7</v>
      </c>
      <c r="F1035">
        <v>1.865257575757581</v>
      </c>
      <c r="G1035">
        <v>0.7</v>
      </c>
      <c r="H1035">
        <v>1.705601803735781</v>
      </c>
    </row>
    <row r="1036" spans="1:8">
      <c r="A1036">
        <v>989</v>
      </c>
      <c r="B1036">
        <v>1.870565268065273</v>
      </c>
      <c r="C1036">
        <v>0.7</v>
      </c>
      <c r="F1036">
        <v>1.870565268065273</v>
      </c>
      <c r="G1036">
        <v>0.7</v>
      </c>
      <c r="H1036">
        <v>1.70441624527586</v>
      </c>
    </row>
    <row r="1037" spans="1:8">
      <c r="A1037">
        <v>990</v>
      </c>
      <c r="B1037">
        <v>1.881222610722616</v>
      </c>
      <c r="C1037">
        <v>0.7</v>
      </c>
      <c r="F1037">
        <v>1.881222610722616</v>
      </c>
      <c r="G1037">
        <v>0.7</v>
      </c>
      <c r="H1037">
        <v>1.703230686815939</v>
      </c>
    </row>
    <row r="1038" spans="1:8">
      <c r="A1038">
        <v>991</v>
      </c>
      <c r="B1038">
        <v>1.893240093240098</v>
      </c>
      <c r="C1038">
        <v>0.7</v>
      </c>
      <c r="F1038">
        <v>1.893240093240098</v>
      </c>
      <c r="G1038">
        <v>0.7</v>
      </c>
      <c r="H1038">
        <v>1.702045128356018</v>
      </c>
    </row>
    <row r="1039" spans="1:8">
      <c r="A1039">
        <v>992</v>
      </c>
      <c r="B1039">
        <v>1.910643356643362</v>
      </c>
      <c r="C1039">
        <v>0.7</v>
      </c>
      <c r="F1039">
        <v>1.910643356643362</v>
      </c>
      <c r="G1039">
        <v>0.7</v>
      </c>
      <c r="H1039">
        <v>1.700859569896096</v>
      </c>
    </row>
    <row r="1040" spans="1:8">
      <c r="A1040">
        <v>993</v>
      </c>
      <c r="B1040">
        <v>1.919764568764574</v>
      </c>
      <c r="C1040">
        <v>0.7</v>
      </c>
      <c r="F1040">
        <v>1.919764568764574</v>
      </c>
      <c r="G1040">
        <v>0.7</v>
      </c>
      <c r="H1040">
        <v>1.699674011436175</v>
      </c>
    </row>
    <row r="1041" spans="1:8">
      <c r="A1041">
        <v>994</v>
      </c>
      <c r="B1041">
        <v>1.925609557109562</v>
      </c>
      <c r="C1041">
        <v>0.7</v>
      </c>
      <c r="F1041">
        <v>1.925609557109562</v>
      </c>
      <c r="G1041">
        <v>0.7</v>
      </c>
      <c r="H1041">
        <v>1.698488452976254</v>
      </c>
    </row>
    <row r="1042" spans="1:8">
      <c r="A1042">
        <v>995</v>
      </c>
      <c r="B1042">
        <v>1.90803496503497</v>
      </c>
      <c r="C1042">
        <v>0.7</v>
      </c>
      <c r="F1042">
        <v>1.90803496503497</v>
      </c>
      <c r="G1042">
        <v>0.7</v>
      </c>
      <c r="H1042">
        <v>1.697302894516333</v>
      </c>
    </row>
    <row r="1043" spans="1:8">
      <c r="A1043">
        <v>996</v>
      </c>
      <c r="B1043">
        <v>1.873772727272732</v>
      </c>
      <c r="C1043">
        <v>0.7</v>
      </c>
      <c r="F1043">
        <v>1.873772727272732</v>
      </c>
      <c r="G1043">
        <v>0.7</v>
      </c>
      <c r="H1043">
        <v>1.696117336056412</v>
      </c>
    </row>
    <row r="1044" spans="1:8">
      <c r="A1044">
        <v>997</v>
      </c>
      <c r="B1044">
        <v>1.835660839160844</v>
      </c>
      <c r="C1044">
        <v>0.7</v>
      </c>
      <c r="F1044">
        <v>1.835660839160844</v>
      </c>
      <c r="G1044">
        <v>0.7</v>
      </c>
      <c r="H1044">
        <v>1.69493177759649</v>
      </c>
    </row>
    <row r="1045" spans="1:8">
      <c r="A1045">
        <v>998</v>
      </c>
      <c r="B1045">
        <v>1.799156177156182</v>
      </c>
      <c r="C1045">
        <v>0.7</v>
      </c>
      <c r="F1045">
        <v>1.799156177156182</v>
      </c>
      <c r="G1045">
        <v>0.7</v>
      </c>
      <c r="H1045">
        <v>1.693746219136569</v>
      </c>
    </row>
    <row r="1046" spans="1:8">
      <c r="A1046">
        <v>999</v>
      </c>
      <c r="B1046">
        <v>1.785083916083921</v>
      </c>
      <c r="C1046">
        <v>0.7</v>
      </c>
      <c r="F1046">
        <v>1.785083916083921</v>
      </c>
      <c r="G1046">
        <v>0.7</v>
      </c>
      <c r="H1046">
        <v>1.692560660676648</v>
      </c>
    </row>
    <row r="1047" spans="1:8">
      <c r="A1047">
        <v>1000</v>
      </c>
      <c r="B1047">
        <v>1.776448717948722</v>
      </c>
      <c r="C1047">
        <v>0.7</v>
      </c>
      <c r="F1047">
        <v>1.776448717948722</v>
      </c>
      <c r="G1047">
        <v>0.7</v>
      </c>
      <c r="H1047">
        <v>1.691375102216727</v>
      </c>
    </row>
    <row r="1048" spans="1:8">
      <c r="A1048">
        <v>1001</v>
      </c>
      <c r="B1048">
        <v>1.788513986013991</v>
      </c>
      <c r="C1048">
        <v>0.7</v>
      </c>
      <c r="F1048">
        <v>1.788513986013991</v>
      </c>
      <c r="G1048">
        <v>0.7</v>
      </c>
      <c r="H1048">
        <v>1.690189543756806</v>
      </c>
    </row>
    <row r="1049" spans="1:8">
      <c r="A1049">
        <v>1002</v>
      </c>
      <c r="B1049">
        <v>1.807086247086252</v>
      </c>
      <c r="C1049">
        <v>0.7</v>
      </c>
      <c r="F1049">
        <v>1.807086247086252</v>
      </c>
      <c r="G1049">
        <v>0.7</v>
      </c>
      <c r="H1049">
        <v>1.689003985296884</v>
      </c>
    </row>
    <row r="1050" spans="1:8">
      <c r="A1050">
        <v>1003</v>
      </c>
      <c r="B1050">
        <v>1.824424242424247</v>
      </c>
      <c r="C1050">
        <v>0.7</v>
      </c>
      <c r="F1050">
        <v>1.824424242424247</v>
      </c>
      <c r="G1050">
        <v>0.7</v>
      </c>
      <c r="H1050">
        <v>1.687818426836963</v>
      </c>
    </row>
    <row r="1051" spans="1:8">
      <c r="A1051">
        <v>1004</v>
      </c>
      <c r="B1051">
        <v>1.834248251748257</v>
      </c>
      <c r="C1051">
        <v>0.7</v>
      </c>
      <c r="F1051">
        <v>1.834248251748257</v>
      </c>
      <c r="G1051">
        <v>0.7</v>
      </c>
      <c r="H1051">
        <v>1.686632868377042</v>
      </c>
    </row>
    <row r="1052" spans="1:8">
      <c r="A1052">
        <v>1005</v>
      </c>
      <c r="B1052">
        <v>1.864706293706299</v>
      </c>
      <c r="C1052">
        <v>0.7</v>
      </c>
      <c r="F1052">
        <v>1.864706293706299</v>
      </c>
      <c r="G1052">
        <v>0.7</v>
      </c>
      <c r="H1052">
        <v>1.685447309917121</v>
      </c>
    </row>
    <row r="1053" spans="1:8">
      <c r="A1053">
        <v>1006</v>
      </c>
      <c r="B1053">
        <v>1.890013986013991</v>
      </c>
      <c r="C1053">
        <v>0.7</v>
      </c>
      <c r="F1053">
        <v>1.890013986013991</v>
      </c>
      <c r="G1053">
        <v>0.7</v>
      </c>
      <c r="H1053">
        <v>1.684261751457199</v>
      </c>
    </row>
    <row r="1054" spans="1:8">
      <c r="A1054">
        <v>1007</v>
      </c>
      <c r="B1054">
        <v>1.894883449883455</v>
      </c>
      <c r="C1054">
        <v>0.7</v>
      </c>
      <c r="F1054">
        <v>1.894883449883455</v>
      </c>
      <c r="G1054">
        <v>0.7</v>
      </c>
      <c r="H1054">
        <v>1.683076192997278</v>
      </c>
    </row>
    <row r="1055" spans="1:8">
      <c r="A1055">
        <v>1008</v>
      </c>
      <c r="B1055">
        <v>1.880840326340331</v>
      </c>
      <c r="C1055">
        <v>0.7</v>
      </c>
      <c r="F1055">
        <v>1.880840326340331</v>
      </c>
      <c r="G1055">
        <v>0.7</v>
      </c>
      <c r="H1055">
        <v>1.681890634537357</v>
      </c>
    </row>
    <row r="1056" spans="1:8">
      <c r="A1056">
        <v>1009</v>
      </c>
      <c r="B1056">
        <v>1.862482517482522</v>
      </c>
      <c r="C1056">
        <v>0.7</v>
      </c>
      <c r="F1056">
        <v>1.862482517482522</v>
      </c>
      <c r="G1056">
        <v>0.7</v>
      </c>
      <c r="H1056">
        <v>1.680705076077436</v>
      </c>
    </row>
    <row r="1057" spans="1:8">
      <c r="A1057">
        <v>1010</v>
      </c>
      <c r="B1057">
        <v>1.851885780885786</v>
      </c>
      <c r="C1057">
        <v>0.7</v>
      </c>
      <c r="F1057">
        <v>1.851885780885786</v>
      </c>
      <c r="G1057">
        <v>0.7</v>
      </c>
      <c r="H1057">
        <v>1.679519517617514</v>
      </c>
    </row>
    <row r="1058" spans="1:8">
      <c r="A1058">
        <v>1011</v>
      </c>
      <c r="B1058">
        <v>1.825762237762242</v>
      </c>
      <c r="C1058">
        <v>0.7</v>
      </c>
      <c r="F1058">
        <v>1.825762237762242</v>
      </c>
      <c r="G1058">
        <v>0.7</v>
      </c>
      <c r="H1058">
        <v>1.678333959157593</v>
      </c>
    </row>
    <row r="1059" spans="1:8">
      <c r="A1059">
        <v>1012</v>
      </c>
      <c r="B1059">
        <v>1.797005827505832</v>
      </c>
      <c r="C1059">
        <v>0.7</v>
      </c>
      <c r="F1059">
        <v>1.797005827505832</v>
      </c>
      <c r="G1059">
        <v>0.7</v>
      </c>
      <c r="H1059">
        <v>1.677148400697672</v>
      </c>
    </row>
    <row r="1060" spans="1:8">
      <c r="A1060">
        <v>1013</v>
      </c>
      <c r="B1060">
        <v>1.787258741258746</v>
      </c>
      <c r="C1060">
        <v>0.7</v>
      </c>
      <c r="F1060">
        <v>1.787258741258746</v>
      </c>
      <c r="G1060">
        <v>0.7</v>
      </c>
      <c r="H1060">
        <v>1.675962842237751</v>
      </c>
    </row>
    <row r="1061" spans="1:8">
      <c r="A1061">
        <v>1014</v>
      </c>
      <c r="B1061">
        <v>1.807824009324014</v>
      </c>
      <c r="C1061">
        <v>0.7</v>
      </c>
      <c r="F1061">
        <v>1.807824009324014</v>
      </c>
      <c r="G1061">
        <v>0.7</v>
      </c>
      <c r="H1061">
        <v>1.67477728377783</v>
      </c>
    </row>
    <row r="1062" spans="1:8">
      <c r="A1062">
        <v>1015</v>
      </c>
      <c r="B1062">
        <v>1.821694638694644</v>
      </c>
      <c r="C1062">
        <v>0.7</v>
      </c>
      <c r="F1062">
        <v>1.821694638694644</v>
      </c>
      <c r="G1062">
        <v>0.7</v>
      </c>
      <c r="H1062">
        <v>1.673591725317908</v>
      </c>
    </row>
    <row r="1063" spans="1:8">
      <c r="A1063">
        <v>1016</v>
      </c>
      <c r="B1063">
        <v>1.836673659673664</v>
      </c>
      <c r="C1063">
        <v>0.7</v>
      </c>
      <c r="F1063">
        <v>1.836673659673664</v>
      </c>
      <c r="G1063">
        <v>0.7</v>
      </c>
      <c r="H1063">
        <v>1.672406166857987</v>
      </c>
    </row>
    <row r="1064" spans="1:8">
      <c r="A1064">
        <v>1017</v>
      </c>
      <c r="B1064">
        <v>1.825519813519818</v>
      </c>
      <c r="C1064">
        <v>0.7</v>
      </c>
      <c r="F1064">
        <v>1.825519813519818</v>
      </c>
      <c r="G1064">
        <v>0.7</v>
      </c>
      <c r="H1064">
        <v>1.671220608398066</v>
      </c>
    </row>
    <row r="1065" spans="1:8">
      <c r="A1065">
        <v>1018</v>
      </c>
      <c r="B1065">
        <v>1.803257575757581</v>
      </c>
      <c r="C1065">
        <v>0.7</v>
      </c>
      <c r="F1065">
        <v>1.803257575757581</v>
      </c>
      <c r="G1065">
        <v>0.7</v>
      </c>
      <c r="H1065">
        <v>1.670035049938145</v>
      </c>
    </row>
    <row r="1066" spans="1:8">
      <c r="A1066">
        <v>1019</v>
      </c>
      <c r="B1066">
        <v>1.782937062937068</v>
      </c>
      <c r="C1066">
        <v>0.7</v>
      </c>
      <c r="F1066">
        <v>1.782937062937068</v>
      </c>
      <c r="G1066">
        <v>0.7</v>
      </c>
      <c r="H1066">
        <v>1.668849491478223</v>
      </c>
    </row>
    <row r="1067" spans="1:8">
      <c r="A1067">
        <v>1020</v>
      </c>
      <c r="B1067">
        <v>1.77581468531469</v>
      </c>
      <c r="C1067">
        <v>0.7</v>
      </c>
      <c r="F1067">
        <v>1.77581468531469</v>
      </c>
      <c r="G1067">
        <v>0.7</v>
      </c>
      <c r="H1067">
        <v>1.667663933018302</v>
      </c>
    </row>
    <row r="1068" spans="1:8">
      <c r="A1068">
        <v>1021</v>
      </c>
      <c r="B1068">
        <v>1.777376456876461</v>
      </c>
      <c r="C1068">
        <v>0.7</v>
      </c>
      <c r="F1068">
        <v>1.777376456876461</v>
      </c>
      <c r="G1068">
        <v>0.7</v>
      </c>
      <c r="H1068">
        <v>1.666478374558381</v>
      </c>
    </row>
    <row r="1069" spans="1:8">
      <c r="A1069">
        <v>1022</v>
      </c>
      <c r="B1069">
        <v>1.787372960372965</v>
      </c>
      <c r="C1069">
        <v>0.7</v>
      </c>
      <c r="F1069">
        <v>1.787372960372965</v>
      </c>
      <c r="G1069">
        <v>0.7</v>
      </c>
      <c r="H1069">
        <v>1.66529281609846</v>
      </c>
    </row>
    <row r="1070" spans="1:8">
      <c r="A1070">
        <v>1023</v>
      </c>
      <c r="B1070">
        <v>1.79894172494173</v>
      </c>
      <c r="C1070">
        <v>0.7</v>
      </c>
      <c r="F1070">
        <v>1.79894172494173</v>
      </c>
      <c r="G1070">
        <v>0.7</v>
      </c>
      <c r="H1070">
        <v>1.664107257638539</v>
      </c>
    </row>
    <row r="1071" spans="1:8">
      <c r="A1071">
        <v>1024</v>
      </c>
      <c r="B1071">
        <v>1.787723776223781</v>
      </c>
      <c r="C1071">
        <v>0.7</v>
      </c>
      <c r="F1071">
        <v>1.787723776223781</v>
      </c>
      <c r="G1071">
        <v>0.7</v>
      </c>
      <c r="H1071">
        <v>1.662921699178617</v>
      </c>
    </row>
    <row r="1072" spans="1:8">
      <c r="A1072">
        <v>1025</v>
      </c>
      <c r="B1072">
        <v>1.742668997669002</v>
      </c>
      <c r="C1072">
        <v>0.7</v>
      </c>
      <c r="F1072">
        <v>1.742668997669002</v>
      </c>
      <c r="G1072">
        <v>0.7</v>
      </c>
      <c r="H1072">
        <v>1.661736140718696</v>
      </c>
    </row>
    <row r="1073" spans="1:8">
      <c r="A1073">
        <v>1026</v>
      </c>
      <c r="B1073">
        <v>1.710216783216788</v>
      </c>
      <c r="C1073">
        <v>0.7</v>
      </c>
      <c r="F1073">
        <v>1.710216783216788</v>
      </c>
      <c r="G1073">
        <v>0.7</v>
      </c>
      <c r="H1073">
        <v>1.660550582258775</v>
      </c>
    </row>
    <row r="1074" spans="1:8">
      <c r="A1074">
        <v>1027</v>
      </c>
      <c r="B1074">
        <v>1.648783216783221</v>
      </c>
      <c r="C1074">
        <v>0.7</v>
      </c>
      <c r="F1074">
        <v>1.648783216783221</v>
      </c>
      <c r="G1074">
        <v>0.7</v>
      </c>
      <c r="H1074">
        <v>1.659365023798854</v>
      </c>
    </row>
    <row r="1075" spans="1:8">
      <c r="A1075">
        <v>1028</v>
      </c>
      <c r="B1075">
        <v>1.617051282051286</v>
      </c>
      <c r="C1075">
        <v>0.7</v>
      </c>
      <c r="F1075">
        <v>1.617051282051286</v>
      </c>
      <c r="G1075">
        <v>0.7</v>
      </c>
      <c r="H1075">
        <v>1.658179465338932</v>
      </c>
    </row>
    <row r="1076" spans="1:8">
      <c r="A1076">
        <v>1029</v>
      </c>
      <c r="B1076">
        <v>1.611177156177161</v>
      </c>
      <c r="C1076">
        <v>0.7</v>
      </c>
      <c r="F1076">
        <v>1.611177156177161</v>
      </c>
      <c r="G1076">
        <v>0.7</v>
      </c>
      <c r="H1076">
        <v>1.656993906879011</v>
      </c>
    </row>
    <row r="1077" spans="1:8">
      <c r="A1077">
        <v>1030</v>
      </c>
      <c r="B1077">
        <v>1.618184149184153</v>
      </c>
      <c r="C1077">
        <v>0.7</v>
      </c>
      <c r="F1077">
        <v>1.618184149184153</v>
      </c>
      <c r="G1077">
        <v>0.7</v>
      </c>
      <c r="H1077">
        <v>1.65580834841909</v>
      </c>
    </row>
    <row r="1078" spans="1:8">
      <c r="A1078">
        <v>1031</v>
      </c>
      <c r="B1078">
        <v>1.623095571095575</v>
      </c>
      <c r="C1078">
        <v>0.7</v>
      </c>
      <c r="F1078">
        <v>1.623095571095575</v>
      </c>
      <c r="G1078">
        <v>0.7</v>
      </c>
      <c r="H1078">
        <v>1.654622789959169</v>
      </c>
    </row>
    <row r="1079" spans="1:8">
      <c r="A1079">
        <v>1032</v>
      </c>
      <c r="B1079">
        <v>1.633414918414923</v>
      </c>
      <c r="C1079">
        <v>0.7</v>
      </c>
      <c r="F1079">
        <v>1.633414918414923</v>
      </c>
      <c r="G1079">
        <v>0.7</v>
      </c>
      <c r="H1079">
        <v>1.653437231499248</v>
      </c>
    </row>
    <row r="1080" spans="1:8">
      <c r="A1080">
        <v>1033</v>
      </c>
      <c r="B1080">
        <v>1.64779370629371</v>
      </c>
      <c r="C1080">
        <v>0.7</v>
      </c>
      <c r="F1080">
        <v>1.64779370629371</v>
      </c>
      <c r="G1080">
        <v>0.7</v>
      </c>
      <c r="H1080">
        <v>1.652251673039326</v>
      </c>
    </row>
    <row r="1081" spans="1:8">
      <c r="A1081">
        <v>1034</v>
      </c>
      <c r="B1081">
        <v>1.660292540792545</v>
      </c>
      <c r="C1081">
        <v>0.7</v>
      </c>
      <c r="F1081">
        <v>1.660292540792545</v>
      </c>
      <c r="G1081">
        <v>0.7</v>
      </c>
      <c r="H1081">
        <v>1.651066114579405</v>
      </c>
    </row>
    <row r="1082" spans="1:8">
      <c r="A1082">
        <v>1035</v>
      </c>
      <c r="B1082">
        <v>1.664344988344993</v>
      </c>
      <c r="C1082">
        <v>0.7</v>
      </c>
      <c r="F1082">
        <v>1.664344988344993</v>
      </c>
      <c r="G1082">
        <v>0.7</v>
      </c>
      <c r="H1082">
        <v>1.649880556119484</v>
      </c>
    </row>
    <row r="1083" spans="1:8">
      <c r="A1083">
        <v>1036</v>
      </c>
      <c r="B1083">
        <v>1.665146853146858</v>
      </c>
      <c r="C1083">
        <v>0.7</v>
      </c>
      <c r="F1083">
        <v>1.665146853146858</v>
      </c>
      <c r="G1083">
        <v>0.7</v>
      </c>
      <c r="H1083">
        <v>1.648694997659563</v>
      </c>
    </row>
    <row r="1084" spans="1:8">
      <c r="A1084">
        <v>1037</v>
      </c>
      <c r="B1084">
        <v>1.666472027972032</v>
      </c>
      <c r="C1084">
        <v>0.7</v>
      </c>
      <c r="F1084">
        <v>1.666472027972032</v>
      </c>
      <c r="G1084">
        <v>0.7</v>
      </c>
      <c r="H1084">
        <v>1.647509439199641</v>
      </c>
    </row>
    <row r="1085" spans="1:8">
      <c r="A1085">
        <v>1038</v>
      </c>
      <c r="B1085">
        <v>1.657624708624713</v>
      </c>
      <c r="C1085">
        <v>0.7</v>
      </c>
      <c r="F1085">
        <v>1.657624708624713</v>
      </c>
      <c r="G1085">
        <v>0.7</v>
      </c>
      <c r="H1085">
        <v>1.64632388073972</v>
      </c>
    </row>
    <row r="1086" spans="1:8">
      <c r="A1086">
        <v>1039</v>
      </c>
      <c r="B1086">
        <v>1.638942890442895</v>
      </c>
      <c r="C1086">
        <v>0.7</v>
      </c>
      <c r="F1086">
        <v>1.638942890442895</v>
      </c>
      <c r="G1086">
        <v>0.7</v>
      </c>
      <c r="H1086">
        <v>1.645138322279799</v>
      </c>
    </row>
    <row r="1087" spans="1:8">
      <c r="A1087">
        <v>1040</v>
      </c>
      <c r="B1087">
        <v>1.601484848484853</v>
      </c>
      <c r="C1087">
        <v>0.7</v>
      </c>
      <c r="F1087">
        <v>1.601484848484853</v>
      </c>
      <c r="G1087">
        <v>0.7</v>
      </c>
      <c r="H1087">
        <v>1.643952763819878</v>
      </c>
    </row>
    <row r="1088" spans="1:8">
      <c r="A1088">
        <v>1041</v>
      </c>
      <c r="B1088">
        <v>1.566833333333338</v>
      </c>
      <c r="C1088">
        <v>0.7</v>
      </c>
      <c r="F1088">
        <v>1.566833333333338</v>
      </c>
      <c r="G1088">
        <v>0.7</v>
      </c>
      <c r="H1088">
        <v>1.642767205359956</v>
      </c>
    </row>
    <row r="1089" spans="1:8">
      <c r="A1089">
        <v>1042</v>
      </c>
      <c r="B1089">
        <v>1.55416433566434</v>
      </c>
      <c r="C1089">
        <v>0.7</v>
      </c>
      <c r="F1089">
        <v>1.55416433566434</v>
      </c>
      <c r="G1089">
        <v>0.7</v>
      </c>
      <c r="H1089">
        <v>1.641581646900035</v>
      </c>
    </row>
    <row r="1090" spans="1:8">
      <c r="A1090">
        <v>1043</v>
      </c>
      <c r="B1090">
        <v>1.53951398601399</v>
      </c>
      <c r="C1090">
        <v>0.7</v>
      </c>
      <c r="F1090">
        <v>1.53951398601399</v>
      </c>
      <c r="G1090">
        <v>0.7</v>
      </c>
      <c r="H1090">
        <v>1.640396088440114</v>
      </c>
    </row>
    <row r="1091" spans="1:8">
      <c r="A1091">
        <v>1044</v>
      </c>
      <c r="B1091">
        <v>1.527263403263407</v>
      </c>
      <c r="C1091">
        <v>0.7</v>
      </c>
      <c r="F1091">
        <v>1.527263403263407</v>
      </c>
      <c r="G1091">
        <v>0.7</v>
      </c>
      <c r="H1091">
        <v>1.639210529980193</v>
      </c>
    </row>
    <row r="1092" spans="1:8">
      <c r="A1092">
        <v>1045</v>
      </c>
      <c r="B1092">
        <v>1.497452214452218</v>
      </c>
      <c r="C1092">
        <v>0.7</v>
      </c>
      <c r="F1092">
        <v>1.497452214452218</v>
      </c>
      <c r="G1092">
        <v>0.7</v>
      </c>
      <c r="H1092">
        <v>1.638024971520271</v>
      </c>
    </row>
    <row r="1093" spans="1:8">
      <c r="A1093">
        <v>1046</v>
      </c>
      <c r="B1093">
        <v>1.464062937062941</v>
      </c>
      <c r="C1093">
        <v>0.7</v>
      </c>
      <c r="F1093">
        <v>1.464062937062941</v>
      </c>
      <c r="G1093">
        <v>0.7</v>
      </c>
      <c r="H1093">
        <v>1.63683941306035</v>
      </c>
    </row>
    <row r="1094" spans="1:8">
      <c r="A1094">
        <v>1047</v>
      </c>
      <c r="B1094">
        <v>1.444137529137533</v>
      </c>
      <c r="C1094">
        <v>0.7</v>
      </c>
      <c r="F1094">
        <v>1.444137529137533</v>
      </c>
      <c r="G1094">
        <v>0.7</v>
      </c>
      <c r="H1094">
        <v>1.635653854600429</v>
      </c>
    </row>
    <row r="1095" spans="1:8">
      <c r="A1095">
        <v>1048</v>
      </c>
      <c r="B1095">
        <v>1.441761072261076</v>
      </c>
      <c r="C1095">
        <v>0.7</v>
      </c>
      <c r="F1095">
        <v>1.441761072261076</v>
      </c>
      <c r="G1095">
        <v>0.7</v>
      </c>
      <c r="H1095">
        <v>1.634468296140508</v>
      </c>
    </row>
    <row r="1096" spans="1:8">
      <c r="A1096">
        <v>1049</v>
      </c>
      <c r="B1096">
        <v>1.450125874125878</v>
      </c>
      <c r="C1096">
        <v>0.7</v>
      </c>
      <c r="F1096">
        <v>1.450125874125878</v>
      </c>
      <c r="G1096">
        <v>0.7</v>
      </c>
      <c r="H1096">
        <v>1.633282737680587</v>
      </c>
    </row>
    <row r="1097" spans="1:8">
      <c r="A1097">
        <v>1050</v>
      </c>
      <c r="B1097">
        <v>1.458334498834503</v>
      </c>
      <c r="C1097">
        <v>0.7</v>
      </c>
      <c r="F1097">
        <v>1.458334498834503</v>
      </c>
      <c r="G1097">
        <v>0.7</v>
      </c>
      <c r="H1097">
        <v>1.632097179220666</v>
      </c>
    </row>
    <row r="1098" spans="1:8">
      <c r="A1098">
        <v>1051</v>
      </c>
      <c r="B1098">
        <v>1.455233100233104</v>
      </c>
      <c r="C1098">
        <v>0.7</v>
      </c>
      <c r="F1098">
        <v>1.455233100233104</v>
      </c>
      <c r="G1098">
        <v>0.7</v>
      </c>
      <c r="H1098">
        <v>1.630911620760744</v>
      </c>
    </row>
    <row r="1099" spans="1:8">
      <c r="A1099">
        <v>1052</v>
      </c>
      <c r="B1099">
        <v>1.447637529137533</v>
      </c>
      <c r="C1099">
        <v>0.7</v>
      </c>
      <c r="F1099">
        <v>1.447637529137533</v>
      </c>
      <c r="G1099">
        <v>0.7</v>
      </c>
      <c r="H1099">
        <v>1.629726062300823</v>
      </c>
    </row>
    <row r="1100" spans="1:8">
      <c r="A1100">
        <v>1053</v>
      </c>
      <c r="B1100">
        <v>1.44257342657343</v>
      </c>
      <c r="C1100">
        <v>0.7</v>
      </c>
      <c r="F1100">
        <v>1.44257342657343</v>
      </c>
      <c r="G1100">
        <v>0.7</v>
      </c>
      <c r="H1100">
        <v>1.628540503840902</v>
      </c>
    </row>
    <row r="1101" spans="1:8">
      <c r="A1101">
        <v>1054</v>
      </c>
      <c r="B1101">
        <v>1.442454545454549</v>
      </c>
      <c r="C1101">
        <v>0.7</v>
      </c>
      <c r="F1101">
        <v>1.442454545454549</v>
      </c>
      <c r="G1101">
        <v>0.7</v>
      </c>
      <c r="H1101">
        <v>1.627354945380981</v>
      </c>
    </row>
    <row r="1102" spans="1:8">
      <c r="A1102">
        <v>1055</v>
      </c>
      <c r="B1102">
        <v>1.453052447552451</v>
      </c>
      <c r="C1102">
        <v>0.7</v>
      </c>
      <c r="F1102">
        <v>1.453052447552451</v>
      </c>
      <c r="G1102">
        <v>0.7</v>
      </c>
      <c r="H1102">
        <v>1.626169386921059</v>
      </c>
    </row>
    <row r="1103" spans="1:8">
      <c r="A1103">
        <v>1056</v>
      </c>
      <c r="B1103">
        <v>1.474918414918419</v>
      </c>
      <c r="C1103">
        <v>0.7</v>
      </c>
      <c r="F1103">
        <v>1.474918414918419</v>
      </c>
      <c r="G1103">
        <v>0.7</v>
      </c>
      <c r="H1103">
        <v>1.624983828461138</v>
      </c>
    </row>
    <row r="1104" spans="1:8">
      <c r="A1104">
        <v>1057</v>
      </c>
      <c r="B1104">
        <v>1.500642191142195</v>
      </c>
      <c r="C1104">
        <v>0.7</v>
      </c>
      <c r="F1104">
        <v>1.500642191142195</v>
      </c>
      <c r="G1104">
        <v>0.7</v>
      </c>
      <c r="H1104">
        <v>1.623798270001217</v>
      </c>
    </row>
    <row r="1105" spans="1:8">
      <c r="A1105">
        <v>1058</v>
      </c>
      <c r="B1105">
        <v>1.528783216783221</v>
      </c>
      <c r="C1105">
        <v>0.7</v>
      </c>
      <c r="F1105">
        <v>1.528783216783221</v>
      </c>
      <c r="G1105">
        <v>0.7</v>
      </c>
      <c r="H1105">
        <v>1.622612711541296</v>
      </c>
    </row>
    <row r="1106" spans="1:8">
      <c r="A1106">
        <v>1059</v>
      </c>
      <c r="B1106">
        <v>1.537162004662009</v>
      </c>
      <c r="C1106">
        <v>0.7</v>
      </c>
      <c r="F1106">
        <v>1.537162004662009</v>
      </c>
      <c r="G1106">
        <v>0.7</v>
      </c>
      <c r="H1106">
        <v>1.621427153081374</v>
      </c>
    </row>
    <row r="1107" spans="1:8">
      <c r="A1107">
        <v>1060</v>
      </c>
      <c r="B1107">
        <v>1.541487179487183</v>
      </c>
      <c r="C1107">
        <v>0.7</v>
      </c>
      <c r="F1107">
        <v>1.541487179487183</v>
      </c>
      <c r="G1107">
        <v>0.7</v>
      </c>
      <c r="H1107">
        <v>1.620241594621453</v>
      </c>
    </row>
    <row r="1108" spans="1:8">
      <c r="A1108">
        <v>1061</v>
      </c>
      <c r="B1108">
        <v>1.534368298368302</v>
      </c>
      <c r="C1108">
        <v>0.7</v>
      </c>
      <c r="F1108">
        <v>1.534368298368302</v>
      </c>
      <c r="G1108">
        <v>0.7</v>
      </c>
      <c r="H1108">
        <v>1.619056036161532</v>
      </c>
    </row>
    <row r="1109" spans="1:8">
      <c r="A1109">
        <v>1062</v>
      </c>
      <c r="B1109">
        <v>1.515138694638699</v>
      </c>
      <c r="C1109">
        <v>0.7</v>
      </c>
      <c r="F1109">
        <v>1.515138694638699</v>
      </c>
      <c r="G1109">
        <v>0.7</v>
      </c>
      <c r="H1109">
        <v>1.617870477701611</v>
      </c>
    </row>
    <row r="1110" spans="1:8">
      <c r="A1110">
        <v>1063</v>
      </c>
      <c r="B1110">
        <v>1.492101398601402</v>
      </c>
      <c r="C1110">
        <v>0.7</v>
      </c>
      <c r="F1110">
        <v>1.492101398601402</v>
      </c>
      <c r="G1110">
        <v>0.7</v>
      </c>
      <c r="H1110">
        <v>1.616684919241689</v>
      </c>
    </row>
    <row r="1111" spans="1:8">
      <c r="A1111">
        <v>1064</v>
      </c>
      <c r="B1111">
        <v>1.474249417249421</v>
      </c>
      <c r="C1111">
        <v>0.7</v>
      </c>
      <c r="F1111">
        <v>1.474249417249421</v>
      </c>
      <c r="G1111">
        <v>0.7</v>
      </c>
      <c r="H1111">
        <v>1.615499360781768</v>
      </c>
    </row>
    <row r="1112" spans="1:8">
      <c r="A1112">
        <v>1065</v>
      </c>
      <c r="B1112">
        <v>1.472120046620051</v>
      </c>
      <c r="C1112">
        <v>0.7</v>
      </c>
      <c r="F1112">
        <v>1.472120046620051</v>
      </c>
      <c r="G1112">
        <v>0.7</v>
      </c>
      <c r="H1112">
        <v>1.614313802321847</v>
      </c>
    </row>
    <row r="1113" spans="1:8">
      <c r="A1113">
        <v>1066</v>
      </c>
      <c r="B1113">
        <v>1.481574592074596</v>
      </c>
      <c r="C1113">
        <v>0.7</v>
      </c>
      <c r="F1113">
        <v>1.481574592074596</v>
      </c>
      <c r="G1113">
        <v>0.7</v>
      </c>
      <c r="H1113">
        <v>1.613128243861926</v>
      </c>
    </row>
    <row r="1114" spans="1:8">
      <c r="A1114">
        <v>1067</v>
      </c>
      <c r="B1114">
        <v>1.501081585081589</v>
      </c>
      <c r="C1114">
        <v>0.7</v>
      </c>
      <c r="F1114">
        <v>1.501081585081589</v>
      </c>
      <c r="G1114">
        <v>0.7</v>
      </c>
      <c r="H1114">
        <v>1.611942685402005</v>
      </c>
    </row>
    <row r="1115" spans="1:8">
      <c r="A1115">
        <v>1068</v>
      </c>
      <c r="B1115">
        <v>1.510553613053617</v>
      </c>
      <c r="C1115">
        <v>0.7</v>
      </c>
      <c r="F1115">
        <v>1.510553613053617</v>
      </c>
      <c r="G1115">
        <v>0.7</v>
      </c>
      <c r="H1115">
        <v>1.610757126942084</v>
      </c>
    </row>
    <row r="1116" spans="1:8">
      <c r="A1116">
        <v>1069</v>
      </c>
      <c r="B1116">
        <v>1.496969696969701</v>
      </c>
      <c r="C1116">
        <v>0.7</v>
      </c>
      <c r="F1116">
        <v>1.496969696969701</v>
      </c>
      <c r="G1116">
        <v>0.7</v>
      </c>
      <c r="H1116">
        <v>1.609571568482162</v>
      </c>
    </row>
    <row r="1117" spans="1:8">
      <c r="A1117">
        <v>1070</v>
      </c>
      <c r="B1117">
        <v>1.485298368298372</v>
      </c>
      <c r="C1117">
        <v>0.7</v>
      </c>
      <c r="F1117">
        <v>1.485298368298372</v>
      </c>
      <c r="G1117">
        <v>0.7</v>
      </c>
      <c r="H1117">
        <v>1.608386010022241</v>
      </c>
    </row>
    <row r="1118" spans="1:8">
      <c r="A1118">
        <v>1071</v>
      </c>
      <c r="B1118">
        <v>1.471983682983687</v>
      </c>
      <c r="C1118">
        <v>0.7</v>
      </c>
      <c r="F1118">
        <v>1.471983682983687</v>
      </c>
      <c r="G1118">
        <v>0.7</v>
      </c>
      <c r="H1118">
        <v>1.60720045156232</v>
      </c>
    </row>
    <row r="1119" spans="1:8">
      <c r="A1119">
        <v>1072</v>
      </c>
      <c r="B1119">
        <v>1.494256410256414</v>
      </c>
      <c r="C1119">
        <v>0.7</v>
      </c>
      <c r="F1119">
        <v>1.494256410256414</v>
      </c>
      <c r="G1119">
        <v>0.7</v>
      </c>
      <c r="H1119">
        <v>1.606014893102399</v>
      </c>
    </row>
    <row r="1120" spans="1:8">
      <c r="A1120">
        <v>1073</v>
      </c>
      <c r="B1120">
        <v>1.53134032634033</v>
      </c>
      <c r="C1120">
        <v>0.7</v>
      </c>
      <c r="F1120">
        <v>1.53134032634033</v>
      </c>
      <c r="G1120">
        <v>0.7</v>
      </c>
      <c r="H1120">
        <v>1.604829334642477</v>
      </c>
    </row>
    <row r="1121" spans="1:8">
      <c r="A1121">
        <v>1074</v>
      </c>
      <c r="B1121">
        <v>1.569259906759911</v>
      </c>
      <c r="C1121">
        <v>0.7</v>
      </c>
      <c r="F1121">
        <v>1.569259906759911</v>
      </c>
      <c r="G1121">
        <v>0.7</v>
      </c>
      <c r="H1121">
        <v>1.603643776182556</v>
      </c>
    </row>
    <row r="1122" spans="1:8">
      <c r="A1122">
        <v>1075</v>
      </c>
      <c r="B1122">
        <v>1.592391608391613</v>
      </c>
      <c r="C1122">
        <v>0.7</v>
      </c>
      <c r="F1122">
        <v>1.592391608391613</v>
      </c>
      <c r="G1122">
        <v>0.7</v>
      </c>
      <c r="H1122">
        <v>1.602458217722635</v>
      </c>
    </row>
    <row r="1123" spans="1:8">
      <c r="A1123">
        <v>1076</v>
      </c>
      <c r="B1123">
        <v>1.594861305361309</v>
      </c>
      <c r="C1123">
        <v>0.7</v>
      </c>
      <c r="F1123">
        <v>1.594861305361309</v>
      </c>
      <c r="G1123">
        <v>0.7</v>
      </c>
      <c r="H1123">
        <v>1.601272659262714</v>
      </c>
    </row>
    <row r="1124" spans="1:8">
      <c r="A1124">
        <v>1077</v>
      </c>
      <c r="B1124">
        <v>1.58949067599068</v>
      </c>
      <c r="C1124">
        <v>0.7</v>
      </c>
      <c r="F1124">
        <v>1.58949067599068</v>
      </c>
      <c r="G1124">
        <v>0.7</v>
      </c>
      <c r="H1124">
        <v>1.600087100802792</v>
      </c>
    </row>
    <row r="1125" spans="1:8">
      <c r="A1125">
        <v>1078</v>
      </c>
      <c r="B1125">
        <v>1.559475524475529</v>
      </c>
      <c r="C1125">
        <v>0.7</v>
      </c>
      <c r="F1125">
        <v>1.559475524475529</v>
      </c>
      <c r="G1125">
        <v>0.7</v>
      </c>
      <c r="H1125">
        <v>1.598901542342871</v>
      </c>
    </row>
    <row r="1126" spans="1:8">
      <c r="A1126">
        <v>1079</v>
      </c>
      <c r="B1126">
        <v>1.531972027972032</v>
      </c>
      <c r="C1126">
        <v>0.7</v>
      </c>
      <c r="F1126">
        <v>1.531972027972032</v>
      </c>
      <c r="G1126">
        <v>0.7</v>
      </c>
      <c r="H1126">
        <v>1.59771598388295</v>
      </c>
    </row>
    <row r="1127" spans="1:8">
      <c r="A1127">
        <v>1080</v>
      </c>
      <c r="B1127">
        <v>1.522939393939398</v>
      </c>
      <c r="C1127">
        <v>0.7</v>
      </c>
      <c r="F1127">
        <v>1.522939393939398</v>
      </c>
      <c r="G1127">
        <v>0.7</v>
      </c>
      <c r="H1127">
        <v>1.596530425423029</v>
      </c>
    </row>
    <row r="1128" spans="1:8">
      <c r="A1128">
        <v>1081</v>
      </c>
      <c r="B1128">
        <v>1.527076923076927</v>
      </c>
      <c r="C1128">
        <v>0.7</v>
      </c>
      <c r="F1128">
        <v>1.527076923076927</v>
      </c>
      <c r="G1128">
        <v>0.7</v>
      </c>
      <c r="H1128">
        <v>1.595344866963107</v>
      </c>
    </row>
    <row r="1129" spans="1:8">
      <c r="A1129">
        <v>1082</v>
      </c>
      <c r="B1129">
        <v>1.545761072261076</v>
      </c>
      <c r="C1129">
        <v>0.7</v>
      </c>
      <c r="F1129">
        <v>1.545761072261076</v>
      </c>
      <c r="G1129">
        <v>0.7</v>
      </c>
      <c r="H1129">
        <v>1.594159308503186</v>
      </c>
    </row>
    <row r="1130" spans="1:8">
      <c r="A1130">
        <v>1083</v>
      </c>
      <c r="B1130">
        <v>1.564784382284386</v>
      </c>
      <c r="C1130">
        <v>0.7</v>
      </c>
      <c r="F1130">
        <v>1.564784382284386</v>
      </c>
      <c r="G1130">
        <v>0.7</v>
      </c>
      <c r="H1130">
        <v>1.592973750043265</v>
      </c>
    </row>
    <row r="1131" spans="1:8">
      <c r="A1131">
        <v>1084</v>
      </c>
      <c r="B1131">
        <v>1.571473193473198</v>
      </c>
      <c r="C1131">
        <v>0.7</v>
      </c>
      <c r="F1131">
        <v>1.571473193473198</v>
      </c>
      <c r="G1131">
        <v>0.7</v>
      </c>
      <c r="H1131">
        <v>1.591788191583344</v>
      </c>
    </row>
    <row r="1132" spans="1:8">
      <c r="A1132">
        <v>1085</v>
      </c>
      <c r="B1132">
        <v>1.564198135198139</v>
      </c>
      <c r="C1132">
        <v>0.7</v>
      </c>
      <c r="F1132">
        <v>1.564198135198139</v>
      </c>
      <c r="G1132">
        <v>0.7</v>
      </c>
      <c r="H1132">
        <v>1.590602633123423</v>
      </c>
    </row>
    <row r="1133" spans="1:8">
      <c r="A1133">
        <v>1086</v>
      </c>
      <c r="B1133">
        <v>1.560832167832172</v>
      </c>
      <c r="C1133">
        <v>0.7</v>
      </c>
      <c r="F1133">
        <v>1.560832167832172</v>
      </c>
      <c r="G1133">
        <v>0.7</v>
      </c>
      <c r="H1133">
        <v>1.589417074663501</v>
      </c>
    </row>
    <row r="1134" spans="1:8">
      <c r="A1134">
        <v>1087</v>
      </c>
      <c r="B1134">
        <v>1.572656177156181</v>
      </c>
      <c r="C1134">
        <v>0.7</v>
      </c>
      <c r="F1134">
        <v>1.572656177156181</v>
      </c>
      <c r="G1134">
        <v>0.7</v>
      </c>
      <c r="H1134">
        <v>1.58823151620358</v>
      </c>
    </row>
    <row r="1135" spans="1:8">
      <c r="A1135">
        <v>1088</v>
      </c>
      <c r="B1135">
        <v>1.599888111888116</v>
      </c>
      <c r="C1135">
        <v>0.7</v>
      </c>
      <c r="F1135">
        <v>1.599888111888116</v>
      </c>
      <c r="G1135">
        <v>0.7</v>
      </c>
      <c r="H1135">
        <v>1.587045957743659</v>
      </c>
    </row>
    <row r="1136" spans="1:8">
      <c r="A1136">
        <v>1089</v>
      </c>
      <c r="B1136">
        <v>1.630701631701636</v>
      </c>
      <c r="C1136">
        <v>0.7</v>
      </c>
      <c r="F1136">
        <v>1.630701631701636</v>
      </c>
      <c r="G1136">
        <v>0.7</v>
      </c>
      <c r="H1136">
        <v>1.585860399283738</v>
      </c>
    </row>
    <row r="1137" spans="1:8">
      <c r="A1137">
        <v>1090</v>
      </c>
      <c r="B1137">
        <v>1.64266433566434</v>
      </c>
      <c r="C1137">
        <v>0.7</v>
      </c>
      <c r="F1137">
        <v>1.64266433566434</v>
      </c>
      <c r="G1137">
        <v>0.7</v>
      </c>
      <c r="H1137">
        <v>1.584674840823816</v>
      </c>
    </row>
    <row r="1138" spans="1:8">
      <c r="A1138">
        <v>1091</v>
      </c>
      <c r="B1138">
        <v>1.648996503496508</v>
      </c>
      <c r="C1138">
        <v>0.7</v>
      </c>
      <c r="F1138">
        <v>1.648996503496508</v>
      </c>
      <c r="G1138">
        <v>0.7</v>
      </c>
      <c r="H1138">
        <v>1.583489282363895</v>
      </c>
    </row>
    <row r="1139" spans="1:8">
      <c r="A1139">
        <v>1092</v>
      </c>
      <c r="B1139">
        <v>1.658667832167837</v>
      </c>
      <c r="C1139">
        <v>0.7</v>
      </c>
      <c r="F1139">
        <v>1.658667832167837</v>
      </c>
      <c r="G1139">
        <v>0.7</v>
      </c>
      <c r="H1139">
        <v>1.582303723903974</v>
      </c>
    </row>
    <row r="1140" spans="1:8">
      <c r="A1140">
        <v>1093</v>
      </c>
      <c r="B1140">
        <v>1.689009324009328</v>
      </c>
      <c r="C1140">
        <v>0.7</v>
      </c>
      <c r="F1140">
        <v>1.689009324009328</v>
      </c>
      <c r="G1140">
        <v>0.7</v>
      </c>
      <c r="H1140">
        <v>1.581118165444053</v>
      </c>
    </row>
    <row r="1141" spans="1:8">
      <c r="A1141">
        <v>1094</v>
      </c>
      <c r="B1141">
        <v>1.746546620046625</v>
      </c>
      <c r="C1141">
        <v>0.7</v>
      </c>
      <c r="F1141">
        <v>1.746546620046625</v>
      </c>
      <c r="G1141">
        <v>0.7</v>
      </c>
      <c r="H1141">
        <v>1.579932606984132</v>
      </c>
    </row>
    <row r="1142" spans="1:8">
      <c r="A1142">
        <v>1095</v>
      </c>
      <c r="B1142">
        <v>1.811424242424247</v>
      </c>
      <c r="C1142">
        <v>0.7</v>
      </c>
      <c r="F1142">
        <v>1.811424242424247</v>
      </c>
      <c r="G1142">
        <v>0.7</v>
      </c>
      <c r="H1142">
        <v>1.57874704852421</v>
      </c>
    </row>
    <row r="1143" spans="1:8">
      <c r="A1143">
        <v>1096</v>
      </c>
      <c r="B1143">
        <v>1.873627039627045</v>
      </c>
      <c r="C1143">
        <v>0.7</v>
      </c>
      <c r="F1143">
        <v>1.873627039627045</v>
      </c>
      <c r="G1143">
        <v>0.7</v>
      </c>
      <c r="H1143">
        <v>1.577561490064289</v>
      </c>
    </row>
    <row r="1144" spans="1:8">
      <c r="A1144">
        <v>1097</v>
      </c>
      <c r="B1144">
        <v>1.905828671328676</v>
      </c>
      <c r="C1144">
        <v>0.7</v>
      </c>
      <c r="F1144">
        <v>1.905828671328676</v>
      </c>
      <c r="G1144">
        <v>0.7</v>
      </c>
      <c r="H1144">
        <v>1.576375931604368</v>
      </c>
    </row>
    <row r="1145" spans="1:8">
      <c r="A1145">
        <v>1098</v>
      </c>
      <c r="B1145">
        <v>1.963396270396275</v>
      </c>
      <c r="C1145">
        <v>0.7</v>
      </c>
      <c r="F1145">
        <v>1.963396270396275</v>
      </c>
      <c r="G1145">
        <v>0.7</v>
      </c>
      <c r="H1145">
        <v>1.575190373144447</v>
      </c>
    </row>
    <row r="1146" spans="1:8">
      <c r="A1146">
        <v>1099</v>
      </c>
      <c r="B1146">
        <v>2.009722610722616</v>
      </c>
      <c r="C1146">
        <v>0.7</v>
      </c>
      <c r="F1146">
        <v>2.009722610722616</v>
      </c>
      <c r="G1146">
        <v>0.7</v>
      </c>
      <c r="H1146">
        <v>1.574004814684525</v>
      </c>
    </row>
    <row r="1147" spans="1:8">
      <c r="A1147">
        <v>1100</v>
      </c>
      <c r="B1147">
        <v>2.033375291375297</v>
      </c>
      <c r="C1147">
        <v>0.7</v>
      </c>
      <c r="F1147">
        <v>2.033375291375297</v>
      </c>
      <c r="G1147">
        <v>0.7</v>
      </c>
      <c r="H1147">
        <v>1.572819256224604</v>
      </c>
    </row>
    <row r="1148" spans="1:8">
      <c r="A1148">
        <v>1101</v>
      </c>
      <c r="B1148">
        <v>2.037782051282057</v>
      </c>
      <c r="C1148">
        <v>0.7</v>
      </c>
      <c r="F1148">
        <v>2.037782051282057</v>
      </c>
      <c r="G1148">
        <v>0.7</v>
      </c>
      <c r="H1148">
        <v>1.571633697764683</v>
      </c>
    </row>
    <row r="1149" spans="1:8">
      <c r="A1149">
        <v>1102</v>
      </c>
      <c r="B1149">
        <v>2.035486013986019</v>
      </c>
      <c r="C1149">
        <v>0.7</v>
      </c>
      <c r="F1149">
        <v>2.035486013986019</v>
      </c>
      <c r="G1149">
        <v>0.7</v>
      </c>
      <c r="H1149">
        <v>1.570448139304762</v>
      </c>
    </row>
    <row r="1150" spans="1:8">
      <c r="A1150">
        <v>1103</v>
      </c>
      <c r="B1150">
        <v>2.032488344988351</v>
      </c>
      <c r="C1150">
        <v>0.7</v>
      </c>
      <c r="F1150">
        <v>2.032488344988351</v>
      </c>
      <c r="G1150">
        <v>0.7</v>
      </c>
      <c r="H1150">
        <v>1.569262580844841</v>
      </c>
    </row>
    <row r="1151" spans="1:8">
      <c r="A1151">
        <v>1104</v>
      </c>
      <c r="B1151">
        <v>2.01561538461539</v>
      </c>
      <c r="C1151">
        <v>0.7</v>
      </c>
      <c r="F1151">
        <v>2.01561538461539</v>
      </c>
      <c r="G1151">
        <v>0.7</v>
      </c>
      <c r="H1151">
        <v>1.568077022384919</v>
      </c>
    </row>
    <row r="1152" spans="1:8">
      <c r="A1152">
        <v>1105</v>
      </c>
      <c r="B1152">
        <v>1.978221445221451</v>
      </c>
      <c r="C1152">
        <v>0.7</v>
      </c>
      <c r="F1152">
        <v>1.978221445221451</v>
      </c>
      <c r="G1152">
        <v>0.7</v>
      </c>
      <c r="H1152">
        <v>1.566891463924998</v>
      </c>
    </row>
    <row r="1153" spans="1:8">
      <c r="A1153">
        <v>1106</v>
      </c>
      <c r="B1153">
        <v>1.927649184149189</v>
      </c>
      <c r="C1153">
        <v>0.7</v>
      </c>
      <c r="F1153">
        <v>1.927649184149189</v>
      </c>
      <c r="G1153">
        <v>0.7</v>
      </c>
      <c r="H1153">
        <v>1.565705905465077</v>
      </c>
    </row>
    <row r="1154" spans="1:8">
      <c r="A1154">
        <v>1107</v>
      </c>
      <c r="B1154">
        <v>1.896938228438234</v>
      </c>
      <c r="C1154">
        <v>0.7</v>
      </c>
      <c r="F1154">
        <v>1.896938228438234</v>
      </c>
      <c r="G1154">
        <v>0.7</v>
      </c>
      <c r="H1154">
        <v>1.564520347005156</v>
      </c>
    </row>
    <row r="1155" spans="1:8">
      <c r="A1155">
        <v>1108</v>
      </c>
      <c r="B1155">
        <v>1.888889277389282</v>
      </c>
      <c r="C1155">
        <v>0.7</v>
      </c>
      <c r="F1155">
        <v>1.888889277389282</v>
      </c>
      <c r="G1155">
        <v>0.7</v>
      </c>
      <c r="H1155">
        <v>1.563334788545234</v>
      </c>
    </row>
    <row r="1156" spans="1:8">
      <c r="A1156">
        <v>1109</v>
      </c>
      <c r="B1156">
        <v>1.891053613053618</v>
      </c>
      <c r="C1156">
        <v>0.7</v>
      </c>
      <c r="F1156">
        <v>1.891053613053618</v>
      </c>
      <c r="G1156">
        <v>0.7</v>
      </c>
      <c r="H1156">
        <v>1.562149230085313</v>
      </c>
    </row>
    <row r="1157" spans="1:8">
      <c r="A1157">
        <v>1110</v>
      </c>
      <c r="B1157">
        <v>1.905083916083921</v>
      </c>
      <c r="C1157">
        <v>0.7</v>
      </c>
      <c r="F1157">
        <v>1.905083916083921</v>
      </c>
      <c r="G1157">
        <v>0.7</v>
      </c>
      <c r="H1157">
        <v>1.560963671625392</v>
      </c>
    </row>
    <row r="1158" spans="1:8">
      <c r="A1158">
        <v>1111</v>
      </c>
      <c r="B1158">
        <v>1.920283216783222</v>
      </c>
      <c r="C1158">
        <v>0.7</v>
      </c>
      <c r="F1158">
        <v>1.920283216783222</v>
      </c>
      <c r="G1158">
        <v>0.7</v>
      </c>
      <c r="H1158">
        <v>1.559778113165471</v>
      </c>
    </row>
    <row r="1159" spans="1:8">
      <c r="A1159">
        <v>1112</v>
      </c>
      <c r="B1159">
        <v>1.929980186480191</v>
      </c>
      <c r="C1159">
        <v>0.7</v>
      </c>
      <c r="F1159">
        <v>1.929980186480191</v>
      </c>
      <c r="G1159">
        <v>0.7</v>
      </c>
      <c r="H1159">
        <v>1.558592554705549</v>
      </c>
    </row>
    <row r="1160" spans="1:8">
      <c r="A1160">
        <v>1113</v>
      </c>
      <c r="B1160">
        <v>1.92904778554779</v>
      </c>
      <c r="C1160">
        <v>0.7</v>
      </c>
      <c r="F1160">
        <v>1.92904778554779</v>
      </c>
      <c r="G1160">
        <v>0.7</v>
      </c>
      <c r="H1160">
        <v>1.557406996245628</v>
      </c>
    </row>
    <row r="1161" spans="1:8">
      <c r="A1161">
        <v>1114</v>
      </c>
      <c r="B1161">
        <v>1.920602564102569</v>
      </c>
      <c r="C1161">
        <v>0.7</v>
      </c>
      <c r="F1161">
        <v>1.920602564102569</v>
      </c>
      <c r="G1161">
        <v>0.7</v>
      </c>
      <c r="H1161">
        <v>1.556221437785707</v>
      </c>
    </row>
    <row r="1162" spans="1:8">
      <c r="A1162">
        <v>1115</v>
      </c>
      <c r="B1162">
        <v>1.901368298368304</v>
      </c>
      <c r="C1162">
        <v>0.7</v>
      </c>
      <c r="F1162">
        <v>1.901368298368304</v>
      </c>
      <c r="G1162">
        <v>0.7</v>
      </c>
      <c r="H1162">
        <v>1.555035879325786</v>
      </c>
    </row>
    <row r="1163" spans="1:8">
      <c r="A1163">
        <v>1116</v>
      </c>
      <c r="B1163">
        <v>1.873271561771567</v>
      </c>
      <c r="C1163">
        <v>0.7</v>
      </c>
      <c r="F1163">
        <v>1.873271561771567</v>
      </c>
      <c r="G1163">
        <v>0.7</v>
      </c>
      <c r="H1163">
        <v>1.553850320865865</v>
      </c>
    </row>
    <row r="1164" spans="1:8">
      <c r="A1164">
        <v>1117</v>
      </c>
      <c r="B1164">
        <v>1.843896270396275</v>
      </c>
      <c r="C1164">
        <v>0.7</v>
      </c>
      <c r="F1164">
        <v>1.843896270396275</v>
      </c>
      <c r="G1164">
        <v>0.7</v>
      </c>
      <c r="H1164">
        <v>1.552664762405943</v>
      </c>
    </row>
    <row r="1165" spans="1:8">
      <c r="A1165">
        <v>1118</v>
      </c>
      <c r="B1165">
        <v>1.807831002331007</v>
      </c>
      <c r="C1165">
        <v>0.7</v>
      </c>
      <c r="F1165">
        <v>1.807831002331007</v>
      </c>
      <c r="G1165">
        <v>0.7</v>
      </c>
      <c r="H1165">
        <v>1.551479203946022</v>
      </c>
    </row>
    <row r="1166" spans="1:8">
      <c r="A1166">
        <v>1119</v>
      </c>
      <c r="B1166">
        <v>1.793510489510494</v>
      </c>
      <c r="C1166">
        <v>0.7</v>
      </c>
      <c r="F1166">
        <v>1.793510489510494</v>
      </c>
      <c r="G1166">
        <v>0.7</v>
      </c>
      <c r="H1166">
        <v>1.550293645486101</v>
      </c>
    </row>
    <row r="1167" spans="1:8">
      <c r="A1167">
        <v>1120</v>
      </c>
      <c r="B1167">
        <v>1.768519813519818</v>
      </c>
      <c r="C1167">
        <v>0.7</v>
      </c>
      <c r="F1167">
        <v>1.768519813519818</v>
      </c>
      <c r="G1167">
        <v>0.7</v>
      </c>
      <c r="H1167">
        <v>1.54910808702618</v>
      </c>
    </row>
    <row r="1168" spans="1:8">
      <c r="A1168">
        <v>1121</v>
      </c>
      <c r="B1168">
        <v>1.746891608391613</v>
      </c>
      <c r="C1168">
        <v>0.7</v>
      </c>
      <c r="F1168">
        <v>1.746891608391613</v>
      </c>
      <c r="G1168">
        <v>0.7</v>
      </c>
      <c r="H1168">
        <v>1.547922528566259</v>
      </c>
    </row>
    <row r="1169" spans="1:8">
      <c r="A1169">
        <v>1122</v>
      </c>
      <c r="B1169">
        <v>1.737675990675995</v>
      </c>
      <c r="C1169">
        <v>0.7</v>
      </c>
      <c r="F1169">
        <v>1.737675990675995</v>
      </c>
      <c r="G1169">
        <v>0.7</v>
      </c>
      <c r="H1169">
        <v>1.546736970106337</v>
      </c>
    </row>
    <row r="1170" spans="1:8">
      <c r="A1170">
        <v>1123</v>
      </c>
      <c r="B1170">
        <v>1.737343822843827</v>
      </c>
      <c r="C1170">
        <v>0.7</v>
      </c>
      <c r="F1170">
        <v>1.737343822843827</v>
      </c>
      <c r="G1170">
        <v>0.7</v>
      </c>
      <c r="H1170">
        <v>1.545551411646416</v>
      </c>
    </row>
    <row r="1171" spans="1:8">
      <c r="A1171">
        <v>1124</v>
      </c>
      <c r="B1171">
        <v>1.743658508158513</v>
      </c>
      <c r="C1171">
        <v>0.7</v>
      </c>
      <c r="F1171">
        <v>1.743658508158513</v>
      </c>
      <c r="G1171">
        <v>0.7</v>
      </c>
      <c r="H1171">
        <v>1.544365853186495</v>
      </c>
    </row>
    <row r="1172" spans="1:8">
      <c r="A1172">
        <v>1125</v>
      </c>
      <c r="B1172">
        <v>1.75111771561772</v>
      </c>
      <c r="C1172">
        <v>0.7</v>
      </c>
      <c r="F1172">
        <v>1.75111771561772</v>
      </c>
      <c r="G1172">
        <v>0.7</v>
      </c>
      <c r="H1172">
        <v>1.543180294726574</v>
      </c>
    </row>
    <row r="1173" spans="1:8">
      <c r="A1173">
        <v>1126</v>
      </c>
      <c r="B1173">
        <v>1.766109557109562</v>
      </c>
      <c r="C1173">
        <v>0.7</v>
      </c>
      <c r="F1173">
        <v>1.766109557109562</v>
      </c>
      <c r="G1173">
        <v>0.7</v>
      </c>
      <c r="H1173">
        <v>1.541994736266652</v>
      </c>
    </row>
    <row r="1174" spans="1:8">
      <c r="A1174">
        <v>1127</v>
      </c>
      <c r="B1174">
        <v>1.78274475524476</v>
      </c>
      <c r="C1174">
        <v>0.7</v>
      </c>
      <c r="F1174">
        <v>1.78274475524476</v>
      </c>
      <c r="G1174">
        <v>0.7</v>
      </c>
      <c r="H1174">
        <v>1.540809177806731</v>
      </c>
    </row>
    <row r="1175" spans="1:8">
      <c r="A1175">
        <v>1128</v>
      </c>
      <c r="B1175">
        <v>1.783432400932405</v>
      </c>
      <c r="C1175">
        <v>0.7</v>
      </c>
      <c r="F1175">
        <v>1.783432400932405</v>
      </c>
      <c r="G1175">
        <v>0.7</v>
      </c>
      <c r="H1175">
        <v>1.53962361934681</v>
      </c>
    </row>
    <row r="1176" spans="1:8">
      <c r="A1176">
        <v>1129</v>
      </c>
      <c r="B1176">
        <v>1.769741258741263</v>
      </c>
      <c r="C1176">
        <v>0.7</v>
      </c>
      <c r="F1176">
        <v>1.769741258741263</v>
      </c>
      <c r="G1176">
        <v>0.7</v>
      </c>
      <c r="H1176">
        <v>1.538438060886889</v>
      </c>
    </row>
    <row r="1177" spans="1:8">
      <c r="A1177">
        <v>1130</v>
      </c>
      <c r="B1177">
        <v>1.761751748251753</v>
      </c>
      <c r="C1177">
        <v>0.7</v>
      </c>
      <c r="F1177">
        <v>1.761751748251753</v>
      </c>
      <c r="G1177">
        <v>0.7</v>
      </c>
      <c r="H1177">
        <v>1.537252502426967</v>
      </c>
    </row>
    <row r="1178" spans="1:8">
      <c r="A1178">
        <v>1131</v>
      </c>
      <c r="B1178">
        <v>1.746029137529142</v>
      </c>
      <c r="C1178">
        <v>0.7</v>
      </c>
      <c r="F1178">
        <v>1.746029137529142</v>
      </c>
      <c r="G1178">
        <v>0.7</v>
      </c>
      <c r="H1178">
        <v>1.536066943967046</v>
      </c>
    </row>
    <row r="1179" spans="1:8">
      <c r="A1179">
        <v>1132</v>
      </c>
      <c r="B1179">
        <v>1.730189976689981</v>
      </c>
      <c r="C1179">
        <v>0.7</v>
      </c>
      <c r="F1179">
        <v>1.730189976689981</v>
      </c>
      <c r="G1179">
        <v>0.7</v>
      </c>
      <c r="H1179">
        <v>1.534881385507125</v>
      </c>
    </row>
    <row r="1180" spans="1:8">
      <c r="A1180">
        <v>1133</v>
      </c>
      <c r="B1180">
        <v>1.712635198135203</v>
      </c>
      <c r="C1180">
        <v>0.7</v>
      </c>
      <c r="F1180">
        <v>1.712635198135203</v>
      </c>
      <c r="G1180">
        <v>0.7</v>
      </c>
      <c r="H1180">
        <v>1.533695827047204</v>
      </c>
    </row>
    <row r="1181" spans="1:8">
      <c r="A1181">
        <v>1134</v>
      </c>
      <c r="B1181">
        <v>1.69223426573427</v>
      </c>
      <c r="C1181">
        <v>0.7</v>
      </c>
      <c r="F1181">
        <v>1.69223426573427</v>
      </c>
      <c r="G1181">
        <v>0.7</v>
      </c>
      <c r="H1181">
        <v>1.532510268587283</v>
      </c>
    </row>
    <row r="1182" spans="1:8">
      <c r="A1182">
        <v>1135</v>
      </c>
      <c r="B1182">
        <v>1.686996503496508</v>
      </c>
      <c r="C1182">
        <v>0.7</v>
      </c>
      <c r="F1182">
        <v>1.686996503496508</v>
      </c>
      <c r="G1182">
        <v>0.7</v>
      </c>
      <c r="H1182">
        <v>1.531324710127361</v>
      </c>
    </row>
    <row r="1183" spans="1:8">
      <c r="A1183">
        <v>1136</v>
      </c>
      <c r="B1183">
        <v>1.684939393939398</v>
      </c>
      <c r="C1183">
        <v>0.7</v>
      </c>
      <c r="F1183">
        <v>1.684939393939398</v>
      </c>
      <c r="G1183">
        <v>0.7</v>
      </c>
      <c r="H1183">
        <v>1.53013915166744</v>
      </c>
    </row>
    <row r="1184" spans="1:8">
      <c r="A1184">
        <v>1137</v>
      </c>
      <c r="B1184">
        <v>1.694653846153851</v>
      </c>
      <c r="C1184">
        <v>0.7</v>
      </c>
      <c r="F1184">
        <v>1.694653846153851</v>
      </c>
      <c r="G1184">
        <v>0.7</v>
      </c>
      <c r="H1184">
        <v>1.528953593207519</v>
      </c>
    </row>
    <row r="1185" spans="1:8">
      <c r="A1185">
        <v>1138</v>
      </c>
      <c r="B1185">
        <v>1.717807692307697</v>
      </c>
      <c r="C1185">
        <v>0.7</v>
      </c>
      <c r="F1185">
        <v>1.717807692307697</v>
      </c>
      <c r="G1185">
        <v>0.7</v>
      </c>
      <c r="H1185">
        <v>1.527768034747598</v>
      </c>
    </row>
    <row r="1186" spans="1:8">
      <c r="A1186">
        <v>1139</v>
      </c>
      <c r="B1186">
        <v>1.762903263403268</v>
      </c>
      <c r="C1186">
        <v>0.7</v>
      </c>
      <c r="F1186">
        <v>1.762903263403268</v>
      </c>
      <c r="G1186">
        <v>0.7</v>
      </c>
      <c r="H1186">
        <v>1.526582476287677</v>
      </c>
    </row>
    <row r="1187" spans="1:8">
      <c r="A1187">
        <v>1140</v>
      </c>
      <c r="B1187">
        <v>1.807578088578093</v>
      </c>
      <c r="C1187">
        <v>0.7</v>
      </c>
      <c r="F1187">
        <v>1.807578088578093</v>
      </c>
      <c r="G1187">
        <v>0.7</v>
      </c>
      <c r="H1187">
        <v>1.525396917827755</v>
      </c>
    </row>
    <row r="1188" spans="1:8">
      <c r="A1188">
        <v>1141</v>
      </c>
      <c r="B1188">
        <v>1.820344988344993</v>
      </c>
      <c r="C1188">
        <v>0.7</v>
      </c>
      <c r="F1188">
        <v>1.820344988344993</v>
      </c>
      <c r="G1188">
        <v>0.7</v>
      </c>
      <c r="H1188">
        <v>1.524211359367834</v>
      </c>
    </row>
    <row r="1189" spans="1:8">
      <c r="A1189">
        <v>1142</v>
      </c>
      <c r="B1189">
        <v>1.823712121212126</v>
      </c>
      <c r="C1189">
        <v>0.7</v>
      </c>
      <c r="F1189">
        <v>1.823712121212126</v>
      </c>
      <c r="G1189">
        <v>0.7</v>
      </c>
      <c r="H1189">
        <v>1.523025800907913</v>
      </c>
    </row>
    <row r="1190" spans="1:8">
      <c r="A1190">
        <v>1143</v>
      </c>
      <c r="B1190">
        <v>1.804820512820517</v>
      </c>
      <c r="C1190">
        <v>0.7</v>
      </c>
      <c r="F1190">
        <v>1.804820512820517</v>
      </c>
      <c r="G1190">
        <v>0.7</v>
      </c>
      <c r="H1190">
        <v>1.521840242447992</v>
      </c>
    </row>
    <row r="1191" spans="1:8">
      <c r="A1191">
        <v>1144</v>
      </c>
      <c r="B1191">
        <v>1.787455710955716</v>
      </c>
      <c r="C1191">
        <v>0.7</v>
      </c>
      <c r="F1191">
        <v>1.787455710955716</v>
      </c>
      <c r="G1191">
        <v>0.7</v>
      </c>
      <c r="H1191">
        <v>1.52065468398807</v>
      </c>
    </row>
    <row r="1192" spans="1:8">
      <c r="A1192">
        <v>1145</v>
      </c>
      <c r="B1192">
        <v>1.770868298368303</v>
      </c>
      <c r="C1192">
        <v>0.7</v>
      </c>
      <c r="F1192">
        <v>1.770868298368303</v>
      </c>
      <c r="G1192">
        <v>0.7</v>
      </c>
      <c r="H1192">
        <v>1.519469125528149</v>
      </c>
    </row>
    <row r="1193" spans="1:8">
      <c r="A1193">
        <v>1146</v>
      </c>
      <c r="B1193">
        <v>1.763875291375296</v>
      </c>
      <c r="C1193">
        <v>0.7</v>
      </c>
      <c r="F1193">
        <v>1.763875291375296</v>
      </c>
      <c r="G1193">
        <v>0.7</v>
      </c>
      <c r="H1193">
        <v>1.518283567068228</v>
      </c>
    </row>
    <row r="1194" spans="1:8">
      <c r="A1194">
        <v>1147</v>
      </c>
      <c r="B1194">
        <v>1.75396736596737</v>
      </c>
      <c r="C1194">
        <v>0.7</v>
      </c>
      <c r="F1194">
        <v>1.75396736596737</v>
      </c>
      <c r="G1194">
        <v>0.7</v>
      </c>
      <c r="H1194">
        <v>1.517098008608307</v>
      </c>
    </row>
    <row r="1195" spans="1:8">
      <c r="A1195">
        <v>1148</v>
      </c>
      <c r="B1195">
        <v>1.743173659673664</v>
      </c>
      <c r="C1195">
        <v>0.7</v>
      </c>
      <c r="F1195">
        <v>1.743173659673664</v>
      </c>
      <c r="G1195">
        <v>0.7</v>
      </c>
      <c r="H1195">
        <v>1.515912450148385</v>
      </c>
    </row>
    <row r="1196" spans="1:8">
      <c r="A1196">
        <v>1149</v>
      </c>
      <c r="B1196">
        <v>1.714935897435902</v>
      </c>
      <c r="C1196">
        <v>0.7</v>
      </c>
      <c r="F1196">
        <v>1.714935897435902</v>
      </c>
      <c r="G1196">
        <v>0.7</v>
      </c>
      <c r="H1196">
        <v>1.514726891688464</v>
      </c>
    </row>
    <row r="1197" spans="1:8">
      <c r="A1197">
        <v>1150</v>
      </c>
      <c r="B1197">
        <v>1.656363636363641</v>
      </c>
      <c r="C1197">
        <v>0.7</v>
      </c>
      <c r="F1197">
        <v>1.656363636363641</v>
      </c>
      <c r="G1197">
        <v>0.7</v>
      </c>
      <c r="H1197">
        <v>1.513541333228543</v>
      </c>
    </row>
    <row r="1198" spans="1:8">
      <c r="A1198">
        <v>1151</v>
      </c>
      <c r="B1198">
        <v>1.625984848484853</v>
      </c>
      <c r="C1198">
        <v>0.7</v>
      </c>
      <c r="F1198">
        <v>1.625984848484853</v>
      </c>
      <c r="G1198">
        <v>0.7</v>
      </c>
      <c r="H1198">
        <v>1.512355774768622</v>
      </c>
    </row>
    <row r="1199" spans="1:8">
      <c r="A1199">
        <v>1152</v>
      </c>
      <c r="B1199">
        <v>1.576984848484853</v>
      </c>
      <c r="C1199">
        <v>0.7</v>
      </c>
      <c r="F1199">
        <v>1.576984848484853</v>
      </c>
      <c r="G1199">
        <v>0.7</v>
      </c>
      <c r="H1199">
        <v>1.511170216308701</v>
      </c>
    </row>
    <row r="1200" spans="1:8">
      <c r="A1200">
        <v>1153</v>
      </c>
      <c r="B1200">
        <v>1.550148018648023</v>
      </c>
      <c r="C1200">
        <v>0.7</v>
      </c>
      <c r="F1200">
        <v>1.550148018648023</v>
      </c>
      <c r="G1200">
        <v>0.7</v>
      </c>
      <c r="H1200">
        <v>1.509984657848779</v>
      </c>
    </row>
    <row r="1201" spans="1:8">
      <c r="A1201">
        <v>1154</v>
      </c>
      <c r="B1201">
        <v>1.551755244755249</v>
      </c>
      <c r="C1201">
        <v>0.7</v>
      </c>
      <c r="F1201">
        <v>1.551755244755249</v>
      </c>
      <c r="G1201">
        <v>0.7</v>
      </c>
      <c r="H1201">
        <v>1.508799099388858</v>
      </c>
    </row>
    <row r="1202" spans="1:8">
      <c r="A1202">
        <v>1155</v>
      </c>
      <c r="B1202">
        <v>1.565396270396274</v>
      </c>
      <c r="C1202">
        <v>0.7</v>
      </c>
      <c r="F1202">
        <v>1.565396270396274</v>
      </c>
      <c r="G1202">
        <v>0.7</v>
      </c>
      <c r="H1202">
        <v>1.507613540928937</v>
      </c>
    </row>
    <row r="1203" spans="1:8">
      <c r="A1203">
        <v>1156</v>
      </c>
      <c r="B1203">
        <v>1.57584032634033</v>
      </c>
      <c r="C1203">
        <v>0.7</v>
      </c>
      <c r="F1203">
        <v>1.57584032634033</v>
      </c>
      <c r="G1203">
        <v>0.7</v>
      </c>
      <c r="H1203">
        <v>1.506427982469016</v>
      </c>
    </row>
    <row r="1204" spans="1:8">
      <c r="A1204">
        <v>1157</v>
      </c>
      <c r="B1204">
        <v>1.580580419580424</v>
      </c>
      <c r="C1204">
        <v>0.7</v>
      </c>
      <c r="F1204">
        <v>1.580580419580424</v>
      </c>
      <c r="G1204">
        <v>0.7</v>
      </c>
      <c r="H1204">
        <v>1.505242424009094</v>
      </c>
    </row>
    <row r="1205" spans="1:8">
      <c r="A1205">
        <v>1158</v>
      </c>
      <c r="B1205">
        <v>1.584099067599072</v>
      </c>
      <c r="C1205">
        <v>0.7</v>
      </c>
      <c r="F1205">
        <v>1.584099067599072</v>
      </c>
      <c r="G1205">
        <v>0.7</v>
      </c>
      <c r="H1205">
        <v>1.504056865549173</v>
      </c>
    </row>
    <row r="1206" spans="1:8">
      <c r="A1206">
        <v>1159</v>
      </c>
      <c r="B1206">
        <v>1.58425757575758</v>
      </c>
      <c r="C1206">
        <v>0.7</v>
      </c>
      <c r="F1206">
        <v>1.58425757575758</v>
      </c>
      <c r="G1206">
        <v>0.7</v>
      </c>
      <c r="H1206">
        <v>1.502871307089252</v>
      </c>
    </row>
    <row r="1207" spans="1:8">
      <c r="A1207">
        <v>1160</v>
      </c>
      <c r="B1207">
        <v>1.595998834498839</v>
      </c>
      <c r="C1207">
        <v>0.7</v>
      </c>
      <c r="F1207">
        <v>1.595998834498839</v>
      </c>
      <c r="G1207">
        <v>0.7</v>
      </c>
      <c r="H1207">
        <v>1.501685748629331</v>
      </c>
    </row>
    <row r="1208" spans="1:8">
      <c r="A1208">
        <v>1161</v>
      </c>
      <c r="B1208">
        <v>1.601517482517487</v>
      </c>
      <c r="C1208">
        <v>0.7</v>
      </c>
      <c r="F1208">
        <v>1.601517482517487</v>
      </c>
      <c r="G1208">
        <v>0.7</v>
      </c>
      <c r="H1208">
        <v>1.500500190169409</v>
      </c>
    </row>
    <row r="1209" spans="1:8">
      <c r="A1209">
        <v>1162</v>
      </c>
      <c r="B1209">
        <v>1.600287878787883</v>
      </c>
      <c r="C1209">
        <v>0.7</v>
      </c>
      <c r="F1209">
        <v>1.600287878787883</v>
      </c>
      <c r="G1209">
        <v>0.7</v>
      </c>
      <c r="H1209">
        <v>1.499314631709488</v>
      </c>
    </row>
    <row r="1210" spans="1:8">
      <c r="A1210">
        <v>1163</v>
      </c>
      <c r="B1210">
        <v>1.601644522144527</v>
      </c>
      <c r="C1210">
        <v>0.7</v>
      </c>
      <c r="F1210">
        <v>1.601644522144527</v>
      </c>
      <c r="G1210">
        <v>0.7</v>
      </c>
      <c r="H1210">
        <v>1.498129073249567</v>
      </c>
    </row>
    <row r="1211" spans="1:8">
      <c r="A1211">
        <v>1164</v>
      </c>
      <c r="B1211">
        <v>1.606976689976694</v>
      </c>
      <c r="C1211">
        <v>0.7</v>
      </c>
      <c r="F1211">
        <v>1.606976689976694</v>
      </c>
      <c r="G1211">
        <v>0.7</v>
      </c>
      <c r="H1211">
        <v>1.496943514789646</v>
      </c>
    </row>
    <row r="1212" spans="1:8">
      <c r="A1212">
        <v>1165</v>
      </c>
      <c r="B1212">
        <v>1.621820512820517</v>
      </c>
      <c r="C1212">
        <v>0.7</v>
      </c>
      <c r="F1212">
        <v>1.621820512820517</v>
      </c>
      <c r="G1212">
        <v>0.7</v>
      </c>
      <c r="H1212">
        <v>1.495757956329725</v>
      </c>
    </row>
    <row r="1213" spans="1:8">
      <c r="A1213">
        <v>1166</v>
      </c>
      <c r="B1213">
        <v>1.640870629370634</v>
      </c>
      <c r="C1213">
        <v>0.7</v>
      </c>
      <c r="F1213">
        <v>1.640870629370634</v>
      </c>
      <c r="G1213">
        <v>0.7</v>
      </c>
      <c r="H1213">
        <v>1.494572397869803</v>
      </c>
    </row>
    <row r="1214" spans="1:8">
      <c r="A1214">
        <v>1167</v>
      </c>
      <c r="B1214">
        <v>1.645512820512825</v>
      </c>
      <c r="C1214">
        <v>0.7</v>
      </c>
      <c r="F1214">
        <v>1.645512820512825</v>
      </c>
      <c r="G1214">
        <v>0.7</v>
      </c>
      <c r="H1214">
        <v>1.493386839409882</v>
      </c>
    </row>
    <row r="1215" spans="1:8">
      <c r="A1215">
        <v>1168</v>
      </c>
      <c r="B1215">
        <v>1.639821678321683</v>
      </c>
      <c r="C1215">
        <v>0.7</v>
      </c>
      <c r="F1215">
        <v>1.639821678321683</v>
      </c>
      <c r="G1215">
        <v>0.7</v>
      </c>
      <c r="H1215">
        <v>1.492201280949961</v>
      </c>
    </row>
    <row r="1216" spans="1:8">
      <c r="A1216">
        <v>1169</v>
      </c>
      <c r="B1216">
        <v>1.615137529137533</v>
      </c>
      <c r="C1216">
        <v>0.7</v>
      </c>
      <c r="F1216">
        <v>1.615137529137533</v>
      </c>
      <c r="G1216">
        <v>0.7</v>
      </c>
      <c r="H1216">
        <v>1.49101572249004</v>
      </c>
    </row>
    <row r="1217" spans="1:8">
      <c r="A1217">
        <v>1170</v>
      </c>
      <c r="B1217">
        <v>1.58692074592075</v>
      </c>
      <c r="C1217">
        <v>0.7</v>
      </c>
      <c r="F1217">
        <v>1.58692074592075</v>
      </c>
      <c r="G1217">
        <v>0.7</v>
      </c>
      <c r="H1217">
        <v>1.489830164030119</v>
      </c>
    </row>
    <row r="1218" spans="1:8">
      <c r="A1218">
        <v>1171</v>
      </c>
      <c r="B1218">
        <v>1.574506993006997</v>
      </c>
      <c r="C1218">
        <v>0.7</v>
      </c>
      <c r="F1218">
        <v>1.574506993006997</v>
      </c>
      <c r="G1218">
        <v>0.7</v>
      </c>
      <c r="H1218">
        <v>1.488644605570197</v>
      </c>
    </row>
    <row r="1219" spans="1:8">
      <c r="A1219">
        <v>1172</v>
      </c>
      <c r="B1219">
        <v>1.586392773892778</v>
      </c>
      <c r="C1219">
        <v>0.7</v>
      </c>
      <c r="F1219">
        <v>1.586392773892778</v>
      </c>
      <c r="G1219">
        <v>0.7</v>
      </c>
      <c r="H1219">
        <v>1.487459047110276</v>
      </c>
    </row>
    <row r="1220" spans="1:8">
      <c r="A1220">
        <v>1173</v>
      </c>
      <c r="B1220">
        <v>1.595815850815855</v>
      </c>
      <c r="C1220">
        <v>0.7</v>
      </c>
      <c r="F1220">
        <v>1.595815850815855</v>
      </c>
      <c r="G1220">
        <v>0.7</v>
      </c>
      <c r="H1220">
        <v>1.486273488650355</v>
      </c>
    </row>
    <row r="1221" spans="1:8">
      <c r="A1221">
        <v>1174</v>
      </c>
      <c r="B1221">
        <v>1.61478088578089</v>
      </c>
      <c r="C1221">
        <v>0.7</v>
      </c>
      <c r="F1221">
        <v>1.61478088578089</v>
      </c>
      <c r="G1221">
        <v>0.7</v>
      </c>
      <c r="H1221">
        <v>1.485087930190434</v>
      </c>
    </row>
    <row r="1222" spans="1:8">
      <c r="A1222">
        <v>1175</v>
      </c>
      <c r="B1222">
        <v>1.642240093240097</v>
      </c>
      <c r="C1222">
        <v>0.7</v>
      </c>
      <c r="F1222">
        <v>1.642240093240097</v>
      </c>
      <c r="G1222">
        <v>0.7</v>
      </c>
      <c r="H1222">
        <v>1.483902371730512</v>
      </c>
    </row>
    <row r="1223" spans="1:8">
      <c r="A1223">
        <v>1176</v>
      </c>
      <c r="B1223">
        <v>1.678540792540797</v>
      </c>
      <c r="C1223">
        <v>0.7</v>
      </c>
      <c r="F1223">
        <v>1.678540792540797</v>
      </c>
      <c r="G1223">
        <v>0.7</v>
      </c>
      <c r="H1223">
        <v>1.482716813270591</v>
      </c>
    </row>
    <row r="1224" spans="1:8">
      <c r="A1224">
        <v>1177</v>
      </c>
      <c r="B1224">
        <v>1.71178088578089</v>
      </c>
      <c r="C1224">
        <v>0.7</v>
      </c>
      <c r="F1224">
        <v>1.71178088578089</v>
      </c>
      <c r="G1224">
        <v>0.7</v>
      </c>
      <c r="H1224">
        <v>1.48153125481067</v>
      </c>
    </row>
    <row r="1225" spans="1:8">
      <c r="A1225">
        <v>1178</v>
      </c>
      <c r="B1225">
        <v>1.722276223776228</v>
      </c>
      <c r="C1225">
        <v>0.7</v>
      </c>
      <c r="F1225">
        <v>1.722276223776228</v>
      </c>
      <c r="G1225">
        <v>0.7</v>
      </c>
      <c r="H1225">
        <v>1.480345696350749</v>
      </c>
    </row>
    <row r="1226" spans="1:8">
      <c r="A1226">
        <v>1179</v>
      </c>
      <c r="B1226">
        <v>1.717682983682988</v>
      </c>
      <c r="C1226">
        <v>0.7</v>
      </c>
      <c r="F1226">
        <v>1.717682983682988</v>
      </c>
      <c r="G1226">
        <v>0.7</v>
      </c>
      <c r="H1226">
        <v>1.479160137890827</v>
      </c>
    </row>
    <row r="1227" spans="1:8">
      <c r="A1227">
        <v>1180</v>
      </c>
      <c r="B1227">
        <v>1.689205128205133</v>
      </c>
      <c r="C1227">
        <v>0.7</v>
      </c>
      <c r="F1227">
        <v>1.689205128205133</v>
      </c>
      <c r="G1227">
        <v>0.7</v>
      </c>
      <c r="H1227">
        <v>1.477974579430906</v>
      </c>
    </row>
    <row r="1228" spans="1:8">
      <c r="A1228">
        <v>1181</v>
      </c>
      <c r="B1228">
        <v>1.650020979020983</v>
      </c>
      <c r="C1228">
        <v>0.7</v>
      </c>
      <c r="F1228">
        <v>1.650020979020983</v>
      </c>
      <c r="G1228">
        <v>0.7</v>
      </c>
      <c r="H1228">
        <v>1.476789020970985</v>
      </c>
    </row>
    <row r="1229" spans="1:8">
      <c r="A1229">
        <v>1182</v>
      </c>
      <c r="B1229">
        <v>1.615888111888116</v>
      </c>
      <c r="C1229">
        <v>0.7</v>
      </c>
      <c r="F1229">
        <v>1.615888111888116</v>
      </c>
      <c r="G1229">
        <v>0.7</v>
      </c>
      <c r="H1229">
        <v>1.475603462511064</v>
      </c>
    </row>
    <row r="1230" spans="1:8">
      <c r="A1230">
        <v>1183</v>
      </c>
      <c r="B1230">
        <v>1.596862470862475</v>
      </c>
      <c r="C1230">
        <v>0.7</v>
      </c>
      <c r="F1230">
        <v>1.596862470862475</v>
      </c>
      <c r="G1230">
        <v>0.7</v>
      </c>
      <c r="H1230">
        <v>1.474417904051142</v>
      </c>
    </row>
    <row r="1231" spans="1:8">
      <c r="A1231">
        <v>1184</v>
      </c>
      <c r="B1231">
        <v>1.595315850815855</v>
      </c>
      <c r="C1231">
        <v>0.7</v>
      </c>
      <c r="F1231">
        <v>1.595315850815855</v>
      </c>
      <c r="G1231">
        <v>0.7</v>
      </c>
      <c r="H1231">
        <v>1.473232345591221</v>
      </c>
    </row>
    <row r="1232" spans="1:8">
      <c r="A1232">
        <v>1185</v>
      </c>
      <c r="B1232">
        <v>1.594817016317021</v>
      </c>
      <c r="C1232">
        <v>0.7</v>
      </c>
      <c r="F1232">
        <v>1.594817016317021</v>
      </c>
      <c r="G1232">
        <v>0.7</v>
      </c>
      <c r="H1232">
        <v>1.4720467871313</v>
      </c>
    </row>
    <row r="1233" spans="1:8">
      <c r="A1233">
        <v>1186</v>
      </c>
      <c r="B1233">
        <v>1.593073426573431</v>
      </c>
      <c r="C1233">
        <v>0.7</v>
      </c>
      <c r="F1233">
        <v>1.593073426573431</v>
      </c>
      <c r="G1233">
        <v>0.7</v>
      </c>
      <c r="H1233">
        <v>1.470861228671379</v>
      </c>
    </row>
    <row r="1234" spans="1:8">
      <c r="A1234">
        <v>1187</v>
      </c>
      <c r="B1234">
        <v>1.584337995337999</v>
      </c>
      <c r="C1234">
        <v>0.7</v>
      </c>
      <c r="F1234">
        <v>1.584337995337999</v>
      </c>
      <c r="G1234">
        <v>0.7</v>
      </c>
      <c r="H1234">
        <v>1.469675670211458</v>
      </c>
    </row>
    <row r="1235" spans="1:8">
      <c r="A1235">
        <v>1188</v>
      </c>
      <c r="B1235">
        <v>1.557649184149188</v>
      </c>
      <c r="C1235">
        <v>0.7</v>
      </c>
      <c r="F1235">
        <v>1.557649184149188</v>
      </c>
      <c r="G1235">
        <v>0.7</v>
      </c>
      <c r="H1235">
        <v>1.468490111751537</v>
      </c>
    </row>
    <row r="1236" spans="1:8">
      <c r="A1236">
        <v>1189</v>
      </c>
      <c r="B1236">
        <v>1.522018648018652</v>
      </c>
      <c r="C1236">
        <v>0.7</v>
      </c>
      <c r="F1236">
        <v>1.522018648018652</v>
      </c>
      <c r="G1236">
        <v>0.7</v>
      </c>
      <c r="H1236">
        <v>1.467304553291615</v>
      </c>
    </row>
    <row r="1237" spans="1:8">
      <c r="A1237">
        <v>1190</v>
      </c>
      <c r="B1237">
        <v>1.500778554778559</v>
      </c>
      <c r="C1237">
        <v>0.7</v>
      </c>
      <c r="F1237">
        <v>1.500778554778559</v>
      </c>
      <c r="G1237">
        <v>0.7</v>
      </c>
      <c r="H1237">
        <v>1.466118994831694</v>
      </c>
    </row>
    <row r="1238" spans="1:8">
      <c r="A1238">
        <v>1191</v>
      </c>
      <c r="B1238">
        <v>1.465414918414922</v>
      </c>
      <c r="C1238">
        <v>0.7</v>
      </c>
      <c r="F1238">
        <v>1.465414918414922</v>
      </c>
      <c r="G1238">
        <v>0.7</v>
      </c>
      <c r="H1238">
        <v>1.464933436371773</v>
      </c>
    </row>
    <row r="1239" spans="1:8">
      <c r="A1239">
        <v>1192</v>
      </c>
      <c r="B1239">
        <v>1.448935897435901</v>
      </c>
      <c r="C1239">
        <v>0.7</v>
      </c>
      <c r="F1239">
        <v>1.448935897435901</v>
      </c>
      <c r="G1239">
        <v>0.7</v>
      </c>
      <c r="H1239">
        <v>1.463747877911852</v>
      </c>
    </row>
    <row r="1240" spans="1:8">
      <c r="A1240">
        <v>1193</v>
      </c>
      <c r="B1240">
        <v>1.447665501165505</v>
      </c>
      <c r="C1240">
        <v>0.7</v>
      </c>
      <c r="F1240">
        <v>1.447665501165505</v>
      </c>
      <c r="G1240">
        <v>0.7</v>
      </c>
      <c r="H1240">
        <v>1.46256231945193</v>
      </c>
    </row>
    <row r="1241" spans="1:8">
      <c r="A1241">
        <v>1194</v>
      </c>
      <c r="B1241">
        <v>1.459414918414922</v>
      </c>
      <c r="C1241">
        <v>0.7</v>
      </c>
      <c r="F1241">
        <v>1.459414918414922</v>
      </c>
      <c r="G1241">
        <v>0.7</v>
      </c>
      <c r="H1241">
        <v>1.461376760992009</v>
      </c>
    </row>
    <row r="1242" spans="1:8">
      <c r="A1242">
        <v>1195</v>
      </c>
      <c r="B1242">
        <v>1.469701631701636</v>
      </c>
      <c r="C1242">
        <v>0.7</v>
      </c>
      <c r="F1242">
        <v>1.469701631701636</v>
      </c>
      <c r="G1242">
        <v>0.7</v>
      </c>
      <c r="H1242">
        <v>1.460191202532088</v>
      </c>
    </row>
    <row r="1243" spans="1:8">
      <c r="A1243">
        <v>1196</v>
      </c>
      <c r="B1243">
        <v>1.496836829836834</v>
      </c>
      <c r="C1243">
        <v>0.7</v>
      </c>
      <c r="F1243">
        <v>1.496836829836834</v>
      </c>
      <c r="G1243">
        <v>0.7</v>
      </c>
      <c r="H1243">
        <v>1.459005644072167</v>
      </c>
    </row>
    <row r="1244" spans="1:8">
      <c r="A1244">
        <v>1197</v>
      </c>
      <c r="B1244">
        <v>1.521066433566438</v>
      </c>
      <c r="C1244">
        <v>0.7</v>
      </c>
      <c r="F1244">
        <v>1.521066433566438</v>
      </c>
      <c r="G1244">
        <v>0.7</v>
      </c>
      <c r="H1244">
        <v>1.457820085612245</v>
      </c>
    </row>
    <row r="1245" spans="1:8">
      <c r="A1245">
        <v>1198</v>
      </c>
      <c r="B1245">
        <v>1.534369463869468</v>
      </c>
      <c r="C1245">
        <v>0.7</v>
      </c>
      <c r="F1245">
        <v>1.534369463869468</v>
      </c>
      <c r="G1245">
        <v>0.7</v>
      </c>
      <c r="H1245">
        <v>1.456634527152324</v>
      </c>
    </row>
    <row r="1246" spans="1:8">
      <c r="A1246">
        <v>1199</v>
      </c>
      <c r="B1246">
        <v>1.53188461538462</v>
      </c>
      <c r="C1246">
        <v>0.7</v>
      </c>
      <c r="F1246">
        <v>1.53188461538462</v>
      </c>
      <c r="G1246">
        <v>0.7</v>
      </c>
      <c r="H1246">
        <v>1.455448968692403</v>
      </c>
    </row>
    <row r="1247" spans="1:8">
      <c r="A1247">
        <v>1200</v>
      </c>
      <c r="B1247">
        <v>1.531596736596741</v>
      </c>
      <c r="C1247">
        <v>0.7</v>
      </c>
      <c r="F1247">
        <v>1.531596736596741</v>
      </c>
      <c r="G1247">
        <v>0.7</v>
      </c>
      <c r="H1247">
        <v>1.454263410232482</v>
      </c>
    </row>
    <row r="1248" spans="1:8">
      <c r="A1248">
        <v>1201</v>
      </c>
      <c r="B1248">
        <v>1.533231934731939</v>
      </c>
      <c r="C1248">
        <v>0.6925003749999999</v>
      </c>
      <c r="F1248">
        <v>1.533231934731939</v>
      </c>
      <c r="G1248">
        <v>0.6925003749999999</v>
      </c>
      <c r="H1248">
        <v>1.45307785177256</v>
      </c>
    </row>
    <row r="1249" spans="1:8">
      <c r="A1249">
        <v>1202</v>
      </c>
      <c r="B1249">
        <v>1.533109557109561</v>
      </c>
      <c r="C1249">
        <v>0.68500075</v>
      </c>
      <c r="F1249">
        <v>1.533109557109561</v>
      </c>
      <c r="G1249">
        <v>0.68500075</v>
      </c>
      <c r="H1249">
        <v>1.451892293312639</v>
      </c>
    </row>
    <row r="1250" spans="1:8">
      <c r="A1250">
        <v>1203</v>
      </c>
      <c r="B1250">
        <v>1.541512820512825</v>
      </c>
      <c r="C1250">
        <v>0.677501125</v>
      </c>
      <c r="F1250">
        <v>1.541512820512825</v>
      </c>
      <c r="G1250">
        <v>0.677501125</v>
      </c>
      <c r="H1250">
        <v>1.450706734852718</v>
      </c>
    </row>
    <row r="1251" spans="1:8">
      <c r="A1251">
        <v>1204</v>
      </c>
      <c r="B1251">
        <v>1.551400932400937</v>
      </c>
      <c r="C1251">
        <v>0.6700015</v>
      </c>
      <c r="F1251">
        <v>1.551400932400937</v>
      </c>
      <c r="G1251">
        <v>0.6700015</v>
      </c>
      <c r="H1251">
        <v>1.449521176392797</v>
      </c>
    </row>
    <row r="1252" spans="1:8">
      <c r="A1252">
        <v>1205</v>
      </c>
      <c r="B1252">
        <v>1.57115384615385</v>
      </c>
      <c r="C1252">
        <v>0.662501875</v>
      </c>
      <c r="F1252">
        <v>1.57115384615385</v>
      </c>
      <c r="G1252">
        <v>0.662501875</v>
      </c>
      <c r="H1252">
        <v>1.448335617932876</v>
      </c>
    </row>
    <row r="1253" spans="1:8">
      <c r="A1253">
        <v>1206</v>
      </c>
      <c r="B1253">
        <v>1.581833333333337</v>
      </c>
      <c r="C1253">
        <v>0.65500225</v>
      </c>
      <c r="F1253">
        <v>1.581833333333337</v>
      </c>
      <c r="G1253">
        <v>0.65500225</v>
      </c>
      <c r="H1253">
        <v>1.447150059472954</v>
      </c>
    </row>
    <row r="1254" spans="1:8">
      <c r="A1254">
        <v>1207</v>
      </c>
      <c r="B1254">
        <v>1.592648018648023</v>
      </c>
      <c r="C1254">
        <v>0.647502625</v>
      </c>
      <c r="F1254">
        <v>1.592648018648023</v>
      </c>
      <c r="G1254">
        <v>0.647502625</v>
      </c>
      <c r="H1254">
        <v>1.445964501013033</v>
      </c>
    </row>
    <row r="1255" spans="1:8">
      <c r="A1255">
        <v>1208</v>
      </c>
      <c r="B1255">
        <v>1.601265734265739</v>
      </c>
      <c r="C1255">
        <v>0.640003</v>
      </c>
      <c r="F1255">
        <v>1.601265734265739</v>
      </c>
      <c r="G1255">
        <v>0.640003</v>
      </c>
      <c r="H1255">
        <v>1.444778942553112</v>
      </c>
    </row>
    <row r="1256" spans="1:8">
      <c r="A1256">
        <v>1209</v>
      </c>
      <c r="B1256">
        <v>1.614573426573431</v>
      </c>
      <c r="C1256">
        <v>0.632503375</v>
      </c>
      <c r="F1256">
        <v>1.614573426573431</v>
      </c>
      <c r="G1256">
        <v>0.632503375</v>
      </c>
      <c r="H1256">
        <v>1.443593384093191</v>
      </c>
    </row>
    <row r="1257" spans="1:8">
      <c r="A1257">
        <v>1210</v>
      </c>
      <c r="B1257">
        <v>1.642665501165506</v>
      </c>
      <c r="C1257">
        <v>0.62500375</v>
      </c>
      <c r="F1257">
        <v>1.642665501165506</v>
      </c>
      <c r="G1257">
        <v>0.62500375</v>
      </c>
      <c r="H1257">
        <v>1.44240782563327</v>
      </c>
    </row>
    <row r="1258" spans="1:8">
      <c r="A1258">
        <v>1211</v>
      </c>
      <c r="B1258">
        <v>1.661541958041962</v>
      </c>
      <c r="C1258">
        <v>0.617504125</v>
      </c>
      <c r="F1258">
        <v>1.661541958041962</v>
      </c>
      <c r="G1258">
        <v>0.617504125</v>
      </c>
      <c r="H1258">
        <v>1.441222267173348</v>
      </c>
    </row>
    <row r="1259" spans="1:8">
      <c r="A1259">
        <v>1212</v>
      </c>
      <c r="B1259">
        <v>1.69258391608392</v>
      </c>
      <c r="C1259">
        <v>0.6100044999999999</v>
      </c>
      <c r="F1259">
        <v>1.69258391608392</v>
      </c>
      <c r="G1259">
        <v>0.6100044999999999</v>
      </c>
      <c r="H1259">
        <v>1.440036708713427</v>
      </c>
    </row>
    <row r="1260" spans="1:8">
      <c r="A1260">
        <v>1213</v>
      </c>
      <c r="B1260">
        <v>1.696731934731939</v>
      </c>
      <c r="C1260">
        <v>0.6025048750000001</v>
      </c>
      <c r="F1260">
        <v>1.696731934731939</v>
      </c>
      <c r="G1260">
        <v>0.6025048750000001</v>
      </c>
      <c r="H1260">
        <v>1.438851150253506</v>
      </c>
    </row>
    <row r="1261" spans="1:8">
      <c r="A1261">
        <v>1214</v>
      </c>
      <c r="B1261">
        <v>1.666356643356648</v>
      </c>
      <c r="C1261">
        <v>0.59500525</v>
      </c>
      <c r="F1261">
        <v>1.666356643356648</v>
      </c>
      <c r="G1261">
        <v>0.59500525</v>
      </c>
      <c r="H1261">
        <v>1.437665591793585</v>
      </c>
    </row>
    <row r="1262" spans="1:8">
      <c r="A1262">
        <v>1215</v>
      </c>
      <c r="B1262">
        <v>1.625627039627044</v>
      </c>
      <c r="C1262">
        <v>0.587505625</v>
      </c>
      <c r="F1262">
        <v>1.625627039627044</v>
      </c>
      <c r="G1262">
        <v>0.587505625</v>
      </c>
      <c r="H1262">
        <v>1.436480033333663</v>
      </c>
    </row>
    <row r="1263" spans="1:8">
      <c r="A1263">
        <v>1216</v>
      </c>
      <c r="B1263">
        <v>1.608844988344993</v>
      </c>
      <c r="C1263">
        <v>0.580006</v>
      </c>
      <c r="F1263">
        <v>1.608844988344993</v>
      </c>
      <c r="G1263">
        <v>0.580006</v>
      </c>
      <c r="H1263">
        <v>1.435294474873742</v>
      </c>
    </row>
    <row r="1264" spans="1:8">
      <c r="A1264">
        <v>1217</v>
      </c>
      <c r="B1264">
        <v>1.586618881118885</v>
      </c>
      <c r="C1264">
        <v>0.572506375</v>
      </c>
      <c r="F1264">
        <v>1.586618881118885</v>
      </c>
      <c r="G1264">
        <v>0.572506375</v>
      </c>
      <c r="H1264">
        <v>1.434108916413821</v>
      </c>
    </row>
    <row r="1265" spans="1:8">
      <c r="A1265">
        <v>1218</v>
      </c>
      <c r="B1265">
        <v>1.576017482517487</v>
      </c>
      <c r="C1265">
        <v>0.56500675</v>
      </c>
      <c r="F1265">
        <v>1.576017482517487</v>
      </c>
      <c r="G1265">
        <v>0.56500675</v>
      </c>
      <c r="H1265">
        <v>1.4329233579539</v>
      </c>
    </row>
    <row r="1266" spans="1:8">
      <c r="A1266">
        <v>1219</v>
      </c>
      <c r="B1266">
        <v>1.580905594405599</v>
      </c>
      <c r="C1266">
        <v>0.557507125</v>
      </c>
      <c r="F1266">
        <v>1.580905594405599</v>
      </c>
      <c r="G1266">
        <v>0.557507125</v>
      </c>
      <c r="H1266">
        <v>1.431737799493978</v>
      </c>
    </row>
    <row r="1267" spans="1:8">
      <c r="A1267">
        <v>1220</v>
      </c>
      <c r="B1267">
        <v>1.587615384615389</v>
      </c>
      <c r="C1267">
        <v>0.5500075</v>
      </c>
      <c r="F1267">
        <v>1.587615384615389</v>
      </c>
      <c r="G1267">
        <v>0.5500075</v>
      </c>
      <c r="H1267">
        <v>1.430552241034057</v>
      </c>
    </row>
    <row r="1268" spans="1:8">
      <c r="A1268">
        <v>1221</v>
      </c>
      <c r="B1268">
        <v>1.588572261072265</v>
      </c>
      <c r="C1268">
        <v>0.542507875</v>
      </c>
      <c r="F1268">
        <v>1.588572261072265</v>
      </c>
      <c r="G1268">
        <v>0.542507875</v>
      </c>
      <c r="H1268">
        <v>1.429366682574136</v>
      </c>
    </row>
    <row r="1269" spans="1:8">
      <c r="A1269">
        <v>1222</v>
      </c>
      <c r="B1269">
        <v>1.577332167832172</v>
      </c>
      <c r="C1269">
        <v>0.53500825</v>
      </c>
      <c r="F1269">
        <v>1.577332167832172</v>
      </c>
      <c r="G1269">
        <v>0.53500825</v>
      </c>
      <c r="H1269">
        <v>1.428181124114215</v>
      </c>
    </row>
    <row r="1270" spans="1:8">
      <c r="A1270">
        <v>1223</v>
      </c>
      <c r="B1270">
        <v>1.548995337995342</v>
      </c>
      <c r="C1270">
        <v>0.527508625</v>
      </c>
      <c r="F1270">
        <v>1.548995337995342</v>
      </c>
      <c r="G1270">
        <v>0.527508625</v>
      </c>
      <c r="H1270">
        <v>1.426995565654294</v>
      </c>
    </row>
    <row r="1271" spans="1:8">
      <c r="A1271">
        <v>1224</v>
      </c>
      <c r="B1271">
        <v>1.528538461538465</v>
      </c>
      <c r="C1271">
        <v>0.5200090000000001</v>
      </c>
      <c r="F1271">
        <v>1.528538461538465</v>
      </c>
      <c r="G1271">
        <v>0.5200090000000001</v>
      </c>
      <c r="H1271">
        <v>1.425810007194372</v>
      </c>
    </row>
    <row r="1272" spans="1:8">
      <c r="A1272">
        <v>1225</v>
      </c>
      <c r="B1272">
        <v>1.533358974358979</v>
      </c>
      <c r="C1272">
        <v>0.512509375</v>
      </c>
      <c r="F1272">
        <v>1.533358974358979</v>
      </c>
      <c r="G1272">
        <v>0.512509375</v>
      </c>
      <c r="H1272">
        <v>1.424624448734451</v>
      </c>
    </row>
    <row r="1273" spans="1:8">
      <c r="A1273">
        <v>1226</v>
      </c>
      <c r="B1273">
        <v>1.549981351981356</v>
      </c>
      <c r="C1273">
        <v>0.50500975</v>
      </c>
      <c r="F1273">
        <v>1.549981351981356</v>
      </c>
      <c r="G1273">
        <v>0.50500975</v>
      </c>
      <c r="H1273">
        <v>1.42343889027453</v>
      </c>
    </row>
    <row r="1274" spans="1:8">
      <c r="A1274">
        <v>1227</v>
      </c>
      <c r="B1274">
        <v>1.557611888111892</v>
      </c>
      <c r="C1274">
        <v>0.497510124</v>
      </c>
      <c r="F1274">
        <v>1.557611888111892</v>
      </c>
      <c r="G1274">
        <v>0.497510124</v>
      </c>
      <c r="H1274">
        <v>1.422253331814609</v>
      </c>
    </row>
    <row r="1275" spans="1:8">
      <c r="A1275">
        <v>1228</v>
      </c>
      <c r="B1275">
        <v>1.563600233100237</v>
      </c>
      <c r="C1275">
        <v>0.490010499</v>
      </c>
      <c r="F1275">
        <v>1.563600233100237</v>
      </c>
      <c r="G1275">
        <v>0.490010499</v>
      </c>
      <c r="H1275">
        <v>1.421067773354687</v>
      </c>
    </row>
    <row r="1276" spans="1:8">
      <c r="A1276">
        <v>1229</v>
      </c>
      <c r="B1276">
        <v>1.550722610722615</v>
      </c>
      <c r="C1276">
        <v>0.482510874</v>
      </c>
      <c r="F1276">
        <v>1.550722610722615</v>
      </c>
      <c r="G1276">
        <v>0.482510874</v>
      </c>
      <c r="H1276">
        <v>1.419882214894766</v>
      </c>
    </row>
    <row r="1277" spans="1:8">
      <c r="A1277">
        <v>1230</v>
      </c>
      <c r="B1277">
        <v>1.525956876456881</v>
      </c>
      <c r="C1277">
        <v>0.475011249</v>
      </c>
      <c r="F1277">
        <v>1.525956876456881</v>
      </c>
      <c r="G1277">
        <v>0.475011249</v>
      </c>
      <c r="H1277">
        <v>1.418696656434845</v>
      </c>
    </row>
    <row r="1278" spans="1:8">
      <c r="A1278">
        <v>1231</v>
      </c>
      <c r="B1278">
        <v>1.495445221445225</v>
      </c>
      <c r="C1278">
        <v>0.467511624</v>
      </c>
      <c r="F1278">
        <v>1.495445221445225</v>
      </c>
      <c r="G1278">
        <v>0.467511624</v>
      </c>
      <c r="H1278">
        <v>1.417511097974924</v>
      </c>
    </row>
    <row r="1279" spans="1:8">
      <c r="A1279">
        <v>1232</v>
      </c>
      <c r="B1279">
        <v>1.478494172494176</v>
      </c>
      <c r="C1279">
        <v>0.460011999</v>
      </c>
      <c r="F1279">
        <v>1.478494172494176</v>
      </c>
      <c r="G1279">
        <v>0.460011999</v>
      </c>
      <c r="H1279">
        <v>1.416325539515003</v>
      </c>
    </row>
    <row r="1280" spans="1:8">
      <c r="A1280">
        <v>1233</v>
      </c>
      <c r="B1280">
        <v>1.457688811188815</v>
      </c>
      <c r="C1280">
        <v>0.452512374</v>
      </c>
      <c r="F1280">
        <v>1.457688811188815</v>
      </c>
      <c r="G1280">
        <v>0.452512374</v>
      </c>
      <c r="H1280">
        <v>1.415139981055081</v>
      </c>
    </row>
    <row r="1281" spans="1:8">
      <c r="A1281">
        <v>1234</v>
      </c>
      <c r="B1281">
        <v>1.454071095571099</v>
      </c>
      <c r="C1281">
        <v>0.445012749</v>
      </c>
      <c r="F1281">
        <v>1.454071095571099</v>
      </c>
      <c r="G1281">
        <v>0.445012749</v>
      </c>
      <c r="H1281">
        <v>1.41395442259516</v>
      </c>
    </row>
    <row r="1282" spans="1:8">
      <c r="A1282">
        <v>1235</v>
      </c>
      <c r="B1282">
        <v>1.463425407925412</v>
      </c>
      <c r="C1282">
        <v>0.437513124</v>
      </c>
      <c r="F1282">
        <v>1.463425407925412</v>
      </c>
      <c r="G1282">
        <v>0.437513124</v>
      </c>
      <c r="H1282">
        <v>1.412768864135239</v>
      </c>
    </row>
    <row r="1283" spans="1:8">
      <c r="A1283">
        <v>1236</v>
      </c>
      <c r="B1283">
        <v>1.46610722610723</v>
      </c>
      <c r="C1283">
        <v>0.430013499</v>
      </c>
      <c r="F1283">
        <v>1.46610722610723</v>
      </c>
      <c r="G1283">
        <v>0.430013499</v>
      </c>
      <c r="H1283">
        <v>1.411583305675318</v>
      </c>
    </row>
    <row r="1284" spans="1:8">
      <c r="A1284">
        <v>1237</v>
      </c>
      <c r="B1284">
        <v>1.450530303030307</v>
      </c>
      <c r="C1284">
        <v>0.422513874</v>
      </c>
      <c r="F1284">
        <v>1.450530303030307</v>
      </c>
      <c r="G1284">
        <v>0.422513874</v>
      </c>
      <c r="H1284">
        <v>1.410397747215396</v>
      </c>
    </row>
    <row r="1285" spans="1:8">
      <c r="A1285">
        <v>1238</v>
      </c>
      <c r="B1285">
        <v>1.436217948717952</v>
      </c>
      <c r="C1285">
        <v>0.415014249</v>
      </c>
      <c r="F1285">
        <v>1.436217948717952</v>
      </c>
      <c r="G1285">
        <v>0.415014249</v>
      </c>
      <c r="H1285">
        <v>1.409212188755475</v>
      </c>
    </row>
    <row r="1286" spans="1:8">
      <c r="A1286">
        <v>1239</v>
      </c>
      <c r="B1286">
        <v>1.40285314685315</v>
      </c>
      <c r="C1286">
        <v>0.407514624</v>
      </c>
      <c r="F1286">
        <v>1.40285314685315</v>
      </c>
      <c r="G1286">
        <v>0.407514624</v>
      </c>
      <c r="H1286">
        <v>1.408026630295554</v>
      </c>
    </row>
    <row r="1287" spans="1:8">
      <c r="A1287">
        <v>1240</v>
      </c>
      <c r="B1287">
        <v>1.388122377622381</v>
      </c>
      <c r="C1287">
        <v>0.400014999</v>
      </c>
      <c r="F1287">
        <v>1.388122377622381</v>
      </c>
      <c r="G1287">
        <v>0.400014999</v>
      </c>
      <c r="H1287">
        <v>1.406841071835633</v>
      </c>
    </row>
    <row r="1288" spans="1:8">
      <c r="A1288">
        <v>1241</v>
      </c>
      <c r="B1288">
        <v>1.415265734265738</v>
      </c>
      <c r="C1288">
        <v>0.4</v>
      </c>
      <c r="F1288">
        <v>1.415265734265738</v>
      </c>
      <c r="G1288">
        <v>0.4</v>
      </c>
      <c r="H1288">
        <v>1.405655513375712</v>
      </c>
    </row>
    <row r="1289" spans="1:8">
      <c r="A1289">
        <v>1242</v>
      </c>
      <c r="B1289">
        <v>1.478137529137533</v>
      </c>
      <c r="C1289">
        <v>0.4</v>
      </c>
      <c r="F1289">
        <v>1.478137529137533</v>
      </c>
      <c r="G1289">
        <v>0.4</v>
      </c>
      <c r="H1289">
        <v>1.40446995491579</v>
      </c>
    </row>
    <row r="1290" spans="1:8">
      <c r="A1290">
        <v>1243</v>
      </c>
      <c r="B1290">
        <v>1.51317715617716</v>
      </c>
      <c r="C1290">
        <v>0.4</v>
      </c>
      <c r="F1290">
        <v>1.51317715617716</v>
      </c>
      <c r="G1290">
        <v>0.4</v>
      </c>
      <c r="H1290">
        <v>1.403284396455869</v>
      </c>
    </row>
    <row r="1291" spans="1:8">
      <c r="A1291">
        <v>1244</v>
      </c>
      <c r="B1291">
        <v>1.564993006993011</v>
      </c>
      <c r="C1291">
        <v>0.4</v>
      </c>
      <c r="F1291">
        <v>1.564993006993011</v>
      </c>
      <c r="G1291">
        <v>0.4</v>
      </c>
      <c r="H1291">
        <v>1.402098837995948</v>
      </c>
    </row>
    <row r="1292" spans="1:8">
      <c r="A1292">
        <v>1245</v>
      </c>
      <c r="B1292">
        <v>1.582052447552452</v>
      </c>
      <c r="C1292">
        <v>0.4</v>
      </c>
      <c r="F1292">
        <v>1.582052447552452</v>
      </c>
      <c r="G1292">
        <v>0.4</v>
      </c>
      <c r="H1292">
        <v>1.400913279536027</v>
      </c>
    </row>
    <row r="1293" spans="1:8">
      <c r="A1293">
        <v>1246</v>
      </c>
      <c r="B1293">
        <v>1.572192307692312</v>
      </c>
      <c r="C1293">
        <v>0.4</v>
      </c>
      <c r="F1293">
        <v>1.572192307692312</v>
      </c>
      <c r="G1293">
        <v>0.4</v>
      </c>
      <c r="H1293">
        <v>1.399727721076105</v>
      </c>
    </row>
    <row r="1294" spans="1:8">
      <c r="A1294">
        <v>1247</v>
      </c>
      <c r="B1294">
        <v>1.554552447552452</v>
      </c>
      <c r="C1294">
        <v>0.4</v>
      </c>
      <c r="F1294">
        <v>1.554552447552452</v>
      </c>
      <c r="G1294">
        <v>0.4</v>
      </c>
      <c r="H1294">
        <v>1.398542162616184</v>
      </c>
    </row>
    <row r="1295" spans="1:8">
      <c r="A1295">
        <v>1248</v>
      </c>
      <c r="B1295">
        <v>1.540495337995342</v>
      </c>
      <c r="C1295">
        <v>0.6</v>
      </c>
      <c r="F1295">
        <v>1.540495337995342</v>
      </c>
      <c r="G1295">
        <v>0.6</v>
      </c>
      <c r="H1295">
        <v>1.397356604156263</v>
      </c>
    </row>
    <row r="1296" spans="1:8">
      <c r="A1296">
        <v>1249</v>
      </c>
      <c r="B1296">
        <v>1.538096736596741</v>
      </c>
      <c r="C1296">
        <v>0.593749844</v>
      </c>
      <c r="F1296">
        <v>1.538096736596741</v>
      </c>
      <c r="G1296">
        <v>0.593749844</v>
      </c>
      <c r="H1296">
        <v>1.396171045696342</v>
      </c>
    </row>
    <row r="1297" spans="1:8">
      <c r="A1297">
        <v>1250</v>
      </c>
      <c r="B1297">
        <v>1.547432400932405</v>
      </c>
      <c r="C1297">
        <v>0.587499687</v>
      </c>
      <c r="F1297">
        <v>1.547432400932405</v>
      </c>
      <c r="G1297">
        <v>0.587499687</v>
      </c>
      <c r="H1297">
        <v>1.39498548723642</v>
      </c>
    </row>
    <row r="1298" spans="1:8">
      <c r="A1298">
        <v>1251</v>
      </c>
      <c r="B1298">
        <v>1.56928088578089</v>
      </c>
      <c r="C1298">
        <v>0.581249531</v>
      </c>
      <c r="F1298">
        <v>1.56928088578089</v>
      </c>
      <c r="G1298">
        <v>0.581249531</v>
      </c>
      <c r="H1298">
        <v>1.393799928776499</v>
      </c>
    </row>
    <row r="1299" spans="1:8">
      <c r="A1299">
        <v>1252</v>
      </c>
      <c r="B1299">
        <v>1.592170163170167</v>
      </c>
      <c r="C1299">
        <v>0.574999375</v>
      </c>
      <c r="F1299">
        <v>1.592170163170167</v>
      </c>
      <c r="G1299">
        <v>0.574999375</v>
      </c>
      <c r="H1299">
        <v>1.392614370316578</v>
      </c>
    </row>
    <row r="1300" spans="1:8">
      <c r="A1300">
        <v>1253</v>
      </c>
      <c r="B1300">
        <v>1.610292540792545</v>
      </c>
      <c r="C1300">
        <v>0.568749219</v>
      </c>
      <c r="F1300">
        <v>1.610292540792545</v>
      </c>
      <c r="G1300">
        <v>0.568749219</v>
      </c>
      <c r="H1300">
        <v>1.391428811856657</v>
      </c>
    </row>
    <row r="1301" spans="1:8">
      <c r="A1301">
        <v>1254</v>
      </c>
      <c r="B1301">
        <v>1.619403263403268</v>
      </c>
      <c r="C1301">
        <v>0.562499062</v>
      </c>
      <c r="F1301">
        <v>1.619403263403268</v>
      </c>
      <c r="G1301">
        <v>0.562499062</v>
      </c>
      <c r="H1301">
        <v>1.390243253396736</v>
      </c>
    </row>
    <row r="1302" spans="1:8">
      <c r="A1302">
        <v>1255</v>
      </c>
      <c r="B1302">
        <v>1.620377622377627</v>
      </c>
      <c r="C1302">
        <v>0.556248906</v>
      </c>
      <c r="F1302">
        <v>1.620377622377627</v>
      </c>
      <c r="G1302">
        <v>0.556248906</v>
      </c>
      <c r="H1302">
        <v>1.389057694936814</v>
      </c>
    </row>
    <row r="1303" spans="1:8">
      <c r="A1303">
        <v>1256</v>
      </c>
      <c r="B1303">
        <v>1.621772727272732</v>
      </c>
      <c r="C1303">
        <v>0.549997917</v>
      </c>
      <c r="F1303">
        <v>1.621772727272732</v>
      </c>
      <c r="G1303">
        <v>0.549997917</v>
      </c>
      <c r="H1303">
        <v>1.387872136476893</v>
      </c>
    </row>
    <row r="1304" spans="1:8">
      <c r="A1304">
        <v>1257</v>
      </c>
      <c r="B1304">
        <v>1.617312354312359</v>
      </c>
      <c r="C1304">
        <v>0.53958125</v>
      </c>
      <c r="F1304">
        <v>1.617312354312359</v>
      </c>
      <c r="G1304">
        <v>0.53958125</v>
      </c>
      <c r="H1304">
        <v>1.386686578016972</v>
      </c>
    </row>
    <row r="1305" spans="1:8">
      <c r="A1305">
        <v>1258</v>
      </c>
      <c r="B1305">
        <v>1.607796037296041</v>
      </c>
      <c r="C1305">
        <v>0.529164583</v>
      </c>
      <c r="F1305">
        <v>1.607796037296041</v>
      </c>
      <c r="G1305">
        <v>0.529164583</v>
      </c>
      <c r="H1305">
        <v>1.385501019557051</v>
      </c>
    </row>
    <row r="1306" spans="1:8">
      <c r="A1306">
        <v>1259</v>
      </c>
      <c r="B1306">
        <v>1.601145687645692</v>
      </c>
      <c r="C1306">
        <v>0.518747917</v>
      </c>
      <c r="F1306">
        <v>1.601145687645692</v>
      </c>
      <c r="G1306">
        <v>0.518747917</v>
      </c>
      <c r="H1306">
        <v>1.38431546109713</v>
      </c>
    </row>
    <row r="1307" spans="1:8">
      <c r="A1307">
        <v>1260</v>
      </c>
      <c r="B1307">
        <v>1.598311188811193</v>
      </c>
      <c r="C1307">
        <v>0.50833125</v>
      </c>
      <c r="F1307">
        <v>1.598311188811193</v>
      </c>
      <c r="G1307">
        <v>0.50833125</v>
      </c>
      <c r="H1307">
        <v>1.383129902637208</v>
      </c>
    </row>
    <row r="1308" spans="1:8">
      <c r="A1308">
        <v>1261</v>
      </c>
      <c r="B1308">
        <v>1.587477855477859</v>
      </c>
      <c r="C1308">
        <v>0.497914583</v>
      </c>
      <c r="F1308">
        <v>1.587477855477859</v>
      </c>
      <c r="G1308">
        <v>0.497914583</v>
      </c>
      <c r="H1308">
        <v>1.381944344177287</v>
      </c>
    </row>
    <row r="1309" spans="1:8">
      <c r="A1309">
        <v>1262</v>
      </c>
      <c r="B1309">
        <v>1.566346153846158</v>
      </c>
      <c r="C1309">
        <v>0.487497917</v>
      </c>
      <c r="F1309">
        <v>1.566346153846158</v>
      </c>
      <c r="G1309">
        <v>0.487497917</v>
      </c>
      <c r="H1309">
        <v>1.380758785717366</v>
      </c>
    </row>
    <row r="1310" spans="1:8">
      <c r="A1310">
        <v>1263</v>
      </c>
      <c r="B1310">
        <v>1.541219114219118</v>
      </c>
      <c r="C1310">
        <v>0.47708125</v>
      </c>
      <c r="F1310">
        <v>1.541219114219118</v>
      </c>
      <c r="G1310">
        <v>0.47708125</v>
      </c>
      <c r="H1310">
        <v>1.379573227257445</v>
      </c>
    </row>
    <row r="1311" spans="1:8">
      <c r="A1311">
        <v>1264</v>
      </c>
      <c r="B1311">
        <v>1.531566433566438</v>
      </c>
      <c r="C1311">
        <v>0.466664583</v>
      </c>
      <c r="F1311">
        <v>1.531566433566438</v>
      </c>
      <c r="G1311">
        <v>0.466664583</v>
      </c>
      <c r="H1311">
        <v>1.378387668797523</v>
      </c>
    </row>
    <row r="1312" spans="1:8">
      <c r="A1312">
        <v>1265</v>
      </c>
      <c r="B1312">
        <v>1.548062937062941</v>
      </c>
      <c r="C1312">
        <v>0.456247917</v>
      </c>
      <c r="F1312">
        <v>1.548062937062941</v>
      </c>
      <c r="G1312">
        <v>0.456247917</v>
      </c>
      <c r="H1312">
        <v>1.377202110337602</v>
      </c>
    </row>
    <row r="1313" spans="1:8">
      <c r="A1313">
        <v>1266</v>
      </c>
      <c r="B1313">
        <v>1.561621212121216</v>
      </c>
      <c r="C1313">
        <v>0.44583125</v>
      </c>
      <c r="F1313">
        <v>1.561621212121216</v>
      </c>
      <c r="G1313">
        <v>0.44583125</v>
      </c>
      <c r="H1313">
        <v>1.376016551877681</v>
      </c>
    </row>
    <row r="1314" spans="1:8">
      <c r="A1314">
        <v>1267</v>
      </c>
      <c r="B1314">
        <v>1.581337995338</v>
      </c>
      <c r="C1314">
        <v>0.435414583</v>
      </c>
      <c r="F1314">
        <v>1.581337995338</v>
      </c>
      <c r="G1314">
        <v>0.435414583</v>
      </c>
      <c r="H1314">
        <v>1.37483099341776</v>
      </c>
    </row>
    <row r="1315" spans="1:8">
      <c r="A1315">
        <v>1268</v>
      </c>
      <c r="B1315">
        <v>1.588402097902102</v>
      </c>
      <c r="C1315">
        <v>0.424997917</v>
      </c>
      <c r="F1315">
        <v>1.588402097902102</v>
      </c>
      <c r="G1315">
        <v>0.424997917</v>
      </c>
      <c r="H1315">
        <v>1.373645434957838</v>
      </c>
    </row>
    <row r="1316" spans="1:8">
      <c r="A1316">
        <v>1269</v>
      </c>
      <c r="B1316">
        <v>1.596903263403268</v>
      </c>
      <c r="C1316">
        <v>0.41458125</v>
      </c>
      <c r="F1316">
        <v>1.596903263403268</v>
      </c>
      <c r="G1316">
        <v>0.41458125</v>
      </c>
      <c r="H1316">
        <v>1.372459876497917</v>
      </c>
    </row>
    <row r="1317" spans="1:8">
      <c r="A1317">
        <v>1270</v>
      </c>
      <c r="B1317">
        <v>1.613834498834503</v>
      </c>
      <c r="C1317">
        <v>0.404164583</v>
      </c>
      <c r="F1317">
        <v>1.613834498834503</v>
      </c>
      <c r="G1317">
        <v>0.404164583</v>
      </c>
      <c r="H1317">
        <v>1.371274318037996</v>
      </c>
    </row>
    <row r="1318" spans="1:8">
      <c r="A1318">
        <v>1271</v>
      </c>
      <c r="B1318">
        <v>1.627265734265739</v>
      </c>
      <c r="C1318">
        <v>0.393747917</v>
      </c>
      <c r="F1318">
        <v>1.627265734265739</v>
      </c>
      <c r="G1318">
        <v>0.393747917</v>
      </c>
      <c r="H1318">
        <v>1.370088759578075</v>
      </c>
    </row>
    <row r="1319" spans="1:8">
      <c r="A1319">
        <v>1272</v>
      </c>
      <c r="B1319">
        <v>1.663829836829841</v>
      </c>
      <c r="C1319">
        <v>0.38333125</v>
      </c>
      <c r="F1319">
        <v>1.663829836829841</v>
      </c>
      <c r="G1319">
        <v>0.38333125</v>
      </c>
      <c r="H1319">
        <v>1.368903201118154</v>
      </c>
    </row>
    <row r="1320" spans="1:8">
      <c r="A1320">
        <v>1273</v>
      </c>
      <c r="B1320">
        <v>1.705121212121217</v>
      </c>
      <c r="C1320">
        <v>0.372914583</v>
      </c>
      <c r="F1320">
        <v>1.705121212121217</v>
      </c>
      <c r="G1320">
        <v>0.372914583</v>
      </c>
      <c r="H1320">
        <v>1.367717642658232</v>
      </c>
    </row>
    <row r="1321" spans="1:8">
      <c r="A1321">
        <v>1274</v>
      </c>
      <c r="B1321">
        <v>1.746597902097907</v>
      </c>
      <c r="C1321">
        <v>0.362497917</v>
      </c>
      <c r="F1321">
        <v>1.746597902097907</v>
      </c>
      <c r="G1321">
        <v>0.362497917</v>
      </c>
      <c r="H1321">
        <v>1.366532084198311</v>
      </c>
    </row>
    <row r="1322" spans="1:8">
      <c r="A1322">
        <v>1275</v>
      </c>
      <c r="B1322">
        <v>1.771228438228443</v>
      </c>
      <c r="C1322">
        <v>0.35208125</v>
      </c>
      <c r="F1322">
        <v>1.771228438228443</v>
      </c>
      <c r="G1322">
        <v>0.35208125</v>
      </c>
      <c r="H1322">
        <v>1.36534652573839</v>
      </c>
    </row>
    <row r="1323" spans="1:8">
      <c r="A1323">
        <v>1276</v>
      </c>
      <c r="B1323">
        <v>1.777497668997674</v>
      </c>
      <c r="C1323">
        <v>0.341664583</v>
      </c>
      <c r="F1323">
        <v>1.777497668997674</v>
      </c>
      <c r="G1323">
        <v>0.341664583</v>
      </c>
      <c r="H1323">
        <v>1.364160967278469</v>
      </c>
    </row>
    <row r="1324" spans="1:8">
      <c r="A1324">
        <v>1277</v>
      </c>
      <c r="B1324">
        <v>1.778224941724946</v>
      </c>
      <c r="C1324">
        <v>0.331247917</v>
      </c>
      <c r="F1324">
        <v>1.778224941724946</v>
      </c>
      <c r="G1324">
        <v>0.331247917</v>
      </c>
      <c r="H1324">
        <v>1.362975408818548</v>
      </c>
    </row>
    <row r="1325" spans="1:8">
      <c r="A1325">
        <v>1278</v>
      </c>
      <c r="B1325">
        <v>1.784254079254084</v>
      </c>
      <c r="C1325">
        <v>0.32083125</v>
      </c>
      <c r="F1325">
        <v>1.784254079254084</v>
      </c>
      <c r="G1325">
        <v>0.32083125</v>
      </c>
      <c r="H1325">
        <v>1.361789850358626</v>
      </c>
    </row>
    <row r="1326" spans="1:8">
      <c r="A1326">
        <v>1279</v>
      </c>
      <c r="B1326">
        <v>1.790263403263408</v>
      </c>
      <c r="C1326">
        <v>0.310414583</v>
      </c>
      <c r="F1326">
        <v>1.790263403263408</v>
      </c>
      <c r="G1326">
        <v>0.310414583</v>
      </c>
      <c r="H1326">
        <v>1.360604291898705</v>
      </c>
    </row>
    <row r="1327" spans="1:8">
      <c r="A1327">
        <v>1280</v>
      </c>
      <c r="B1327">
        <v>1.789666666666671</v>
      </c>
      <c r="C1327">
        <v>0.299999583</v>
      </c>
      <c r="F1327">
        <v>1.789666666666671</v>
      </c>
      <c r="G1327">
        <v>0.299999583</v>
      </c>
      <c r="H1327">
        <v>1.359418733438784</v>
      </c>
    </row>
    <row r="1328" spans="1:8">
      <c r="A1328">
        <v>1281</v>
      </c>
      <c r="B1328">
        <v>1.781789044289049</v>
      </c>
      <c r="C1328">
        <v>0.29791625</v>
      </c>
      <c r="F1328">
        <v>1.781789044289049</v>
      </c>
      <c r="G1328">
        <v>0.29791625</v>
      </c>
      <c r="H1328">
        <v>1.358233174978863</v>
      </c>
    </row>
    <row r="1329" spans="1:8">
      <c r="A1329">
        <v>1282</v>
      </c>
      <c r="B1329">
        <v>1.778406759906765</v>
      </c>
      <c r="C1329">
        <v>0.295832917</v>
      </c>
      <c r="F1329">
        <v>1.778406759906765</v>
      </c>
      <c r="G1329">
        <v>0.295832917</v>
      </c>
      <c r="H1329">
        <v>1.357047616518941</v>
      </c>
    </row>
    <row r="1330" spans="1:8">
      <c r="A1330">
        <v>1283</v>
      </c>
      <c r="B1330">
        <v>1.785208624708629</v>
      </c>
      <c r="C1330">
        <v>0.293749583</v>
      </c>
      <c r="F1330">
        <v>1.785208624708629</v>
      </c>
      <c r="G1330">
        <v>0.293749583</v>
      </c>
      <c r="H1330">
        <v>1.35586205805902</v>
      </c>
    </row>
    <row r="1331" spans="1:8">
      <c r="A1331">
        <v>1284</v>
      </c>
      <c r="B1331">
        <v>1.796770396270401</v>
      </c>
      <c r="C1331">
        <v>0.29166625</v>
      </c>
      <c r="F1331">
        <v>1.796770396270401</v>
      </c>
      <c r="G1331">
        <v>0.29166625</v>
      </c>
      <c r="H1331">
        <v>1.354676499599099</v>
      </c>
    </row>
    <row r="1332" spans="1:8">
      <c r="A1332">
        <v>1285</v>
      </c>
      <c r="B1332">
        <v>1.796090909090914</v>
      </c>
      <c r="C1332">
        <v>0.289582917</v>
      </c>
      <c r="F1332">
        <v>1.796090909090914</v>
      </c>
      <c r="G1332">
        <v>0.289582917</v>
      </c>
      <c r="H1332">
        <v>1.353490941139178</v>
      </c>
    </row>
    <row r="1333" spans="1:8">
      <c r="A1333">
        <v>1286</v>
      </c>
      <c r="B1333">
        <v>1.778329836829841</v>
      </c>
      <c r="C1333">
        <v>0.287499583</v>
      </c>
      <c r="F1333">
        <v>1.778329836829841</v>
      </c>
      <c r="G1333">
        <v>0.287499583</v>
      </c>
      <c r="H1333">
        <v>1.352305382679256</v>
      </c>
    </row>
    <row r="1334" spans="1:8">
      <c r="A1334">
        <v>1287</v>
      </c>
      <c r="B1334">
        <v>1.760869463869469</v>
      </c>
      <c r="C1334">
        <v>0.28541625</v>
      </c>
      <c r="F1334">
        <v>1.760869463869469</v>
      </c>
      <c r="G1334">
        <v>0.28541625</v>
      </c>
      <c r="H1334">
        <v>1.351119824219335</v>
      </c>
    </row>
    <row r="1335" spans="1:8">
      <c r="A1335">
        <v>1288</v>
      </c>
      <c r="B1335">
        <v>1.726135198135203</v>
      </c>
      <c r="C1335">
        <v>0.283332917</v>
      </c>
      <c r="F1335">
        <v>1.726135198135203</v>
      </c>
      <c r="G1335">
        <v>0.283332917</v>
      </c>
      <c r="H1335">
        <v>1.349934265759414</v>
      </c>
    </row>
    <row r="1336" spans="1:8">
      <c r="A1336">
        <v>1289</v>
      </c>
      <c r="B1336">
        <v>1.705082750582755</v>
      </c>
      <c r="C1336">
        <v>0.281249583</v>
      </c>
      <c r="F1336">
        <v>1.705082750582755</v>
      </c>
      <c r="G1336">
        <v>0.281249583</v>
      </c>
      <c r="H1336">
        <v>1.348748707299493</v>
      </c>
    </row>
    <row r="1337" spans="1:8">
      <c r="A1337">
        <v>1290</v>
      </c>
      <c r="B1337">
        <v>1.691588578088583</v>
      </c>
      <c r="C1337">
        <v>0.27916625</v>
      </c>
      <c r="F1337">
        <v>1.691588578088583</v>
      </c>
      <c r="G1337">
        <v>0.27916625</v>
      </c>
      <c r="H1337">
        <v>1.347563148839572</v>
      </c>
    </row>
    <row r="1338" spans="1:8">
      <c r="A1338">
        <v>1291</v>
      </c>
      <c r="B1338">
        <v>1.678201631701636</v>
      </c>
      <c r="C1338">
        <v>0.277082917</v>
      </c>
      <c r="F1338">
        <v>1.678201631701636</v>
      </c>
      <c r="G1338">
        <v>0.277082917</v>
      </c>
      <c r="H1338">
        <v>1.34637759037965</v>
      </c>
    </row>
    <row r="1339" spans="1:8">
      <c r="A1339">
        <v>1292</v>
      </c>
      <c r="B1339">
        <v>1.651875291375296</v>
      </c>
      <c r="C1339">
        <v>0.274999583</v>
      </c>
      <c r="F1339">
        <v>1.651875291375296</v>
      </c>
      <c r="G1339">
        <v>0.274999583</v>
      </c>
      <c r="H1339">
        <v>1.345192031919729</v>
      </c>
    </row>
    <row r="1340" spans="1:8">
      <c r="A1340">
        <v>1293</v>
      </c>
      <c r="B1340">
        <v>1.642150349650354</v>
      </c>
      <c r="C1340">
        <v>0.27291625</v>
      </c>
      <c r="F1340">
        <v>1.642150349650354</v>
      </c>
      <c r="G1340">
        <v>0.27291625</v>
      </c>
      <c r="H1340">
        <v>1.344006473459808</v>
      </c>
    </row>
    <row r="1341" spans="1:8">
      <c r="A1341">
        <v>1294</v>
      </c>
      <c r="B1341">
        <v>1.644649184149188</v>
      </c>
      <c r="C1341">
        <v>0.270832917</v>
      </c>
      <c r="F1341">
        <v>1.644649184149188</v>
      </c>
      <c r="G1341">
        <v>0.270832917</v>
      </c>
      <c r="H1341">
        <v>1.342820914999887</v>
      </c>
    </row>
    <row r="1342" spans="1:8">
      <c r="A1342">
        <v>1295</v>
      </c>
      <c r="B1342">
        <v>1.672116550116554</v>
      </c>
      <c r="C1342">
        <v>0.268749583</v>
      </c>
      <c r="F1342">
        <v>1.672116550116554</v>
      </c>
      <c r="G1342">
        <v>0.268749583</v>
      </c>
      <c r="H1342">
        <v>1.341635356539965</v>
      </c>
    </row>
    <row r="1343" spans="1:8">
      <c r="A1343">
        <v>1296</v>
      </c>
      <c r="B1343">
        <v>1.6980710955711</v>
      </c>
      <c r="C1343">
        <v>0.26666625</v>
      </c>
      <c r="F1343">
        <v>1.6980710955711</v>
      </c>
      <c r="G1343">
        <v>0.26666625</v>
      </c>
      <c r="H1343">
        <v>1.340449798080044</v>
      </c>
    </row>
    <row r="1344" spans="1:8">
      <c r="A1344">
        <v>1297</v>
      </c>
      <c r="B1344">
        <v>1.692703962703967</v>
      </c>
      <c r="C1344">
        <v>0.264582917</v>
      </c>
      <c r="F1344">
        <v>1.692703962703967</v>
      </c>
      <c r="G1344">
        <v>0.264582917</v>
      </c>
      <c r="H1344">
        <v>1.339264239620123</v>
      </c>
    </row>
    <row r="1345" spans="1:8">
      <c r="A1345">
        <v>1298</v>
      </c>
      <c r="B1345">
        <v>1.676962703962708</v>
      </c>
      <c r="C1345">
        <v>0.262499583</v>
      </c>
      <c r="F1345">
        <v>1.676962703962708</v>
      </c>
      <c r="G1345">
        <v>0.262499583</v>
      </c>
      <c r="H1345">
        <v>1.338078681160202</v>
      </c>
    </row>
    <row r="1346" spans="1:8">
      <c r="A1346">
        <v>1299</v>
      </c>
      <c r="B1346">
        <v>1.631562937062941</v>
      </c>
      <c r="C1346">
        <v>0.26041625</v>
      </c>
      <c r="F1346">
        <v>1.631562937062941</v>
      </c>
      <c r="G1346">
        <v>0.26041625</v>
      </c>
      <c r="H1346">
        <v>1.33689312270028</v>
      </c>
    </row>
    <row r="1347" spans="1:8">
      <c r="A1347">
        <v>1300</v>
      </c>
      <c r="B1347">
        <v>1.580245920745925</v>
      </c>
      <c r="C1347">
        <v>0.258332917</v>
      </c>
      <c r="F1347">
        <v>1.580245920745925</v>
      </c>
      <c r="G1347">
        <v>0.258332917</v>
      </c>
      <c r="H1347">
        <v>1.335707564240359</v>
      </c>
    </row>
    <row r="1348" spans="1:8">
      <c r="A1348">
        <v>1301</v>
      </c>
      <c r="B1348">
        <v>1.537534965034969</v>
      </c>
      <c r="C1348">
        <v>0.256249583</v>
      </c>
      <c r="F1348">
        <v>1.537534965034969</v>
      </c>
      <c r="G1348">
        <v>0.256249583</v>
      </c>
      <c r="H1348">
        <v>1.334522005780438</v>
      </c>
    </row>
    <row r="1349" spans="1:8">
      <c r="A1349">
        <v>1302</v>
      </c>
      <c r="B1349">
        <v>1.502701631701636</v>
      </c>
      <c r="C1349">
        <v>0.25416625</v>
      </c>
      <c r="F1349">
        <v>1.502701631701636</v>
      </c>
      <c r="G1349">
        <v>0.25416625</v>
      </c>
      <c r="H1349">
        <v>1.333336447320517</v>
      </c>
    </row>
    <row r="1350" spans="1:8">
      <c r="A1350">
        <v>1303</v>
      </c>
      <c r="B1350">
        <v>1.488004662004666</v>
      </c>
      <c r="C1350">
        <v>0.252082917</v>
      </c>
      <c r="F1350">
        <v>1.488004662004666</v>
      </c>
      <c r="G1350">
        <v>0.252082917</v>
      </c>
      <c r="H1350">
        <v>1.332150888860596</v>
      </c>
    </row>
    <row r="1351" spans="1:8">
      <c r="A1351">
        <v>1304</v>
      </c>
      <c r="B1351">
        <v>1.473983682983687</v>
      </c>
      <c r="C1351">
        <v>0.249996875</v>
      </c>
      <c r="F1351">
        <v>1.473983682983687</v>
      </c>
      <c r="G1351">
        <v>0.249996875</v>
      </c>
      <c r="H1351">
        <v>1.330965330400674</v>
      </c>
    </row>
    <row r="1352" spans="1:8">
      <c r="A1352">
        <v>1305</v>
      </c>
      <c r="B1352">
        <v>1.466178321678326</v>
      </c>
      <c r="C1352">
        <v>0.23437207</v>
      </c>
      <c r="F1352">
        <v>1.466178321678326</v>
      </c>
      <c r="G1352">
        <v>0.23437207</v>
      </c>
      <c r="H1352">
        <v>1.329779771940753</v>
      </c>
    </row>
    <row r="1353" spans="1:8">
      <c r="A1353">
        <v>1306</v>
      </c>
      <c r="B1353">
        <v>1.440974358974363</v>
      </c>
      <c r="C1353">
        <v>0.218747266</v>
      </c>
      <c r="F1353">
        <v>1.440974358974363</v>
      </c>
      <c r="G1353">
        <v>0.218747266</v>
      </c>
      <c r="H1353">
        <v>1.328594213480832</v>
      </c>
    </row>
    <row r="1354" spans="1:8">
      <c r="A1354">
        <v>1307</v>
      </c>
      <c r="B1354">
        <v>1.399708624708629</v>
      </c>
      <c r="C1354">
        <v>0.203122461</v>
      </c>
      <c r="F1354">
        <v>1.399708624708629</v>
      </c>
      <c r="G1354">
        <v>0.203122461</v>
      </c>
      <c r="H1354">
        <v>1.327408655020911</v>
      </c>
    </row>
    <row r="1355" spans="1:8">
      <c r="A1355">
        <v>1308</v>
      </c>
      <c r="B1355">
        <v>1.347652680652684</v>
      </c>
      <c r="C1355">
        <v>0.187497656</v>
      </c>
      <c r="F1355">
        <v>1.347652680652684</v>
      </c>
      <c r="G1355">
        <v>0.187497656</v>
      </c>
      <c r="H1355">
        <v>1.32622309656099</v>
      </c>
    </row>
    <row r="1356" spans="1:8">
      <c r="A1356">
        <v>1309</v>
      </c>
      <c r="B1356">
        <v>1.329365967365971</v>
      </c>
      <c r="C1356">
        <v>0.171872852</v>
      </c>
      <c r="F1356">
        <v>1.329365967365971</v>
      </c>
      <c r="G1356">
        <v>0.171872852</v>
      </c>
      <c r="H1356">
        <v>1.325037538101068</v>
      </c>
    </row>
    <row r="1357" spans="1:8">
      <c r="A1357">
        <v>1310</v>
      </c>
      <c r="B1357">
        <v>1.306020979020982</v>
      </c>
      <c r="C1357">
        <v>0.156248047</v>
      </c>
      <c r="F1357">
        <v>1.306020979020982</v>
      </c>
      <c r="G1357">
        <v>0.156248047</v>
      </c>
      <c r="H1357">
        <v>1.323851979641147</v>
      </c>
    </row>
    <row r="1358" spans="1:8">
      <c r="A1358">
        <v>1311</v>
      </c>
      <c r="B1358">
        <v>1.276149184149187</v>
      </c>
      <c r="C1358">
        <v>0.140623242</v>
      </c>
      <c r="F1358">
        <v>1.276149184149187</v>
      </c>
      <c r="G1358">
        <v>0.140623242</v>
      </c>
      <c r="H1358">
        <v>1.322666421181226</v>
      </c>
    </row>
    <row r="1359" spans="1:8">
      <c r="A1359">
        <v>1312</v>
      </c>
      <c r="B1359">
        <v>1.2490034965035</v>
      </c>
      <c r="C1359">
        <v>0.124998438</v>
      </c>
      <c r="F1359">
        <v>1.2490034965035</v>
      </c>
      <c r="G1359">
        <v>0.124998438</v>
      </c>
      <c r="H1359">
        <v>1.321480862721305</v>
      </c>
    </row>
    <row r="1360" spans="1:8">
      <c r="A1360">
        <v>1313</v>
      </c>
      <c r="B1360">
        <v>1.230173659673663</v>
      </c>
      <c r="C1360">
        <v>0.109373633</v>
      </c>
      <c r="F1360">
        <v>1.230173659673663</v>
      </c>
      <c r="G1360">
        <v>0.109373633</v>
      </c>
      <c r="H1360">
        <v>1.320295304261383</v>
      </c>
    </row>
    <row r="1361" spans="1:10">
      <c r="A1361">
        <v>1314</v>
      </c>
      <c r="B1361">
        <v>1.227543123543127</v>
      </c>
      <c r="C1361">
        <v>0.09374882800000001</v>
      </c>
      <c r="F1361">
        <v>1.227543123543127</v>
      </c>
      <c r="G1361">
        <v>0.09374882800000001</v>
      </c>
      <c r="H1361">
        <v>1.319109745801462</v>
      </c>
    </row>
    <row r="1362" spans="1:10">
      <c r="A1362">
        <v>1315</v>
      </c>
      <c r="B1362">
        <v>1.232178321678325</v>
      </c>
      <c r="C1362">
        <v>0.078124023</v>
      </c>
      <c r="F1362">
        <v>1.232178321678325</v>
      </c>
      <c r="G1362">
        <v>0.078124023</v>
      </c>
      <c r="H1362">
        <v>1.317924187341541</v>
      </c>
    </row>
    <row r="1363" spans="1:10">
      <c r="A1363">
        <v>1316</v>
      </c>
      <c r="B1363">
        <v>1.252977855477859</v>
      </c>
      <c r="C1363">
        <v>0.062499219</v>
      </c>
      <c r="F1363">
        <v>1.252977855477859</v>
      </c>
      <c r="G1363">
        <v>0.062499219</v>
      </c>
      <c r="H1363">
        <v>1.31673862888162</v>
      </c>
    </row>
    <row r="1364" spans="1:10">
      <c r="A1364">
        <v>1317</v>
      </c>
      <c r="B1364">
        <v>1.29513286713287</v>
      </c>
      <c r="C1364">
        <v>0.046874414</v>
      </c>
      <c r="F1364">
        <v>1.29513286713287</v>
      </c>
      <c r="G1364">
        <v>0.046874414</v>
      </c>
      <c r="H1364">
        <v>1.315553070421698</v>
      </c>
    </row>
    <row r="1365" spans="1:10">
      <c r="A1365">
        <v>1318</v>
      </c>
      <c r="B1365">
        <v>1.363572261072265</v>
      </c>
      <c r="C1365">
        <v>0.031249609</v>
      </c>
      <c r="F1365">
        <v>1.363572261072265</v>
      </c>
      <c r="G1365">
        <v>0.031249609</v>
      </c>
      <c r="H1365">
        <v>1.314367511961777</v>
      </c>
    </row>
    <row r="1366" spans="1:10">
      <c r="A1366">
        <v>1319</v>
      </c>
      <c r="B1366">
        <v>1.403349650349654</v>
      </c>
      <c r="C1366">
        <v>0.015624805</v>
      </c>
      <c r="F1366">
        <v>1.403349650349654</v>
      </c>
      <c r="G1366">
        <v>0.015624805</v>
      </c>
      <c r="H1366">
        <v>1.313181953501856</v>
      </c>
    </row>
    <row r="1367" spans="1:10">
      <c r="A1367">
        <v>1320</v>
      </c>
      <c r="B1367">
        <v>1.467034965034969</v>
      </c>
      <c r="C1367">
        <v>0</v>
      </c>
      <c r="I1367">
        <v>1.467034965034969</v>
      </c>
      <c r="J1367">
        <v>0</v>
      </c>
    </row>
    <row r="1368" spans="1:10">
      <c r="A1368">
        <v>1321</v>
      </c>
      <c r="B1368">
        <v>1.498587412587417</v>
      </c>
      <c r="C1368">
        <v>0</v>
      </c>
      <c r="I1368">
        <v>1.498587412587417</v>
      </c>
      <c r="J1368">
        <v>0</v>
      </c>
    </row>
    <row r="1369" spans="1:10">
      <c r="A1369">
        <v>1322</v>
      </c>
      <c r="B1369">
        <v>1.504803030303034</v>
      </c>
      <c r="C1369">
        <v>0</v>
      </c>
      <c r="I1369">
        <v>1.504803030303034</v>
      </c>
      <c r="J1369">
        <v>0</v>
      </c>
    </row>
    <row r="1370" spans="1:10">
      <c r="A1370">
        <v>1323</v>
      </c>
      <c r="B1370">
        <v>1.5105034965035</v>
      </c>
      <c r="C1370">
        <v>0</v>
      </c>
      <c r="I1370">
        <v>1.5105034965035</v>
      </c>
      <c r="J1370">
        <v>0</v>
      </c>
    </row>
    <row r="1371" spans="1:10">
      <c r="A1371">
        <v>1324</v>
      </c>
      <c r="B1371">
        <v>1.539644522144526</v>
      </c>
      <c r="C1371">
        <v>0</v>
      </c>
      <c r="I1371">
        <v>1.539644522144526</v>
      </c>
      <c r="J1371">
        <v>0</v>
      </c>
    </row>
    <row r="1372" spans="1:10">
      <c r="A1372">
        <v>1325</v>
      </c>
      <c r="B1372">
        <v>1.558958041958046</v>
      </c>
      <c r="C1372">
        <v>0</v>
      </c>
      <c r="I1372">
        <v>1.558958041958046</v>
      </c>
      <c r="J1372">
        <v>0</v>
      </c>
    </row>
    <row r="1373" spans="1:10">
      <c r="A1373">
        <v>1326</v>
      </c>
      <c r="B1373">
        <v>1.590742424242428</v>
      </c>
      <c r="C1373">
        <v>0</v>
      </c>
      <c r="I1373">
        <v>1.590742424242428</v>
      </c>
      <c r="J1373">
        <v>0</v>
      </c>
    </row>
    <row r="1374" spans="1:10">
      <c r="A1374">
        <v>1327</v>
      </c>
      <c r="B1374">
        <v>1.611114219114223</v>
      </c>
      <c r="C1374">
        <v>0</v>
      </c>
      <c r="I1374">
        <v>1.611114219114223</v>
      </c>
      <c r="J1374">
        <v>0</v>
      </c>
    </row>
    <row r="1375" spans="1:10">
      <c r="A1375">
        <v>1328</v>
      </c>
      <c r="B1375">
        <v>1.6215372960373</v>
      </c>
      <c r="C1375">
        <v>0</v>
      </c>
      <c r="I1375">
        <v>1.6215372960373</v>
      </c>
      <c r="J1375">
        <v>0</v>
      </c>
    </row>
    <row r="1376" spans="1:10">
      <c r="A1376">
        <v>1329</v>
      </c>
      <c r="B1376">
        <v>1.629572261072265</v>
      </c>
      <c r="C1376">
        <v>0</v>
      </c>
      <c r="I1376">
        <v>1.629572261072265</v>
      </c>
      <c r="J1376">
        <v>0</v>
      </c>
    </row>
    <row r="1377" spans="1:10">
      <c r="A1377">
        <v>1330</v>
      </c>
      <c r="B1377">
        <v>1.628987179487184</v>
      </c>
      <c r="C1377">
        <v>0</v>
      </c>
      <c r="I1377">
        <v>1.628987179487184</v>
      </c>
      <c r="J1377">
        <v>0</v>
      </c>
    </row>
    <row r="1378" spans="1:10">
      <c r="A1378">
        <v>1331</v>
      </c>
      <c r="B1378">
        <v>1.604447552447557</v>
      </c>
      <c r="C1378">
        <v>0</v>
      </c>
      <c r="I1378">
        <v>1.604447552447557</v>
      </c>
      <c r="J1378">
        <v>0</v>
      </c>
    </row>
    <row r="1379" spans="1:10">
      <c r="A1379">
        <v>1332</v>
      </c>
      <c r="B1379">
        <v>1.554272727272731</v>
      </c>
      <c r="C1379">
        <v>0</v>
      </c>
      <c r="I1379">
        <v>1.554272727272731</v>
      </c>
      <c r="J1379">
        <v>0</v>
      </c>
    </row>
    <row r="1380" spans="1:10">
      <c r="A1380">
        <v>1333</v>
      </c>
      <c r="B1380">
        <v>1.498877622377626</v>
      </c>
      <c r="C1380">
        <v>0</v>
      </c>
      <c r="I1380">
        <v>1.498877622377626</v>
      </c>
      <c r="J1380">
        <v>0</v>
      </c>
    </row>
    <row r="1381" spans="1:10">
      <c r="A1381">
        <v>1334</v>
      </c>
      <c r="B1381">
        <v>1.455547785547789</v>
      </c>
      <c r="C1381">
        <v>0</v>
      </c>
      <c r="I1381">
        <v>1.455547785547789</v>
      </c>
      <c r="J1381">
        <v>0</v>
      </c>
    </row>
    <row r="1382" spans="1:10">
      <c r="A1382">
        <v>1335</v>
      </c>
      <c r="B1382">
        <v>1.430005827505831</v>
      </c>
      <c r="C1382">
        <v>0</v>
      </c>
      <c r="I1382">
        <v>1.430005827505831</v>
      </c>
      <c r="J1382">
        <v>0</v>
      </c>
    </row>
    <row r="1383" spans="1:10">
      <c r="A1383">
        <v>1336</v>
      </c>
      <c r="B1383">
        <v>1.421421911421915</v>
      </c>
      <c r="C1383">
        <v>0</v>
      </c>
      <c r="I1383">
        <v>1.421421911421915</v>
      </c>
      <c r="J1383">
        <v>0</v>
      </c>
    </row>
    <row r="1384" spans="1:10">
      <c r="A1384">
        <v>1337</v>
      </c>
      <c r="B1384">
        <v>1.406361305361309</v>
      </c>
      <c r="C1384">
        <v>0</v>
      </c>
      <c r="I1384">
        <v>1.406361305361309</v>
      </c>
      <c r="J1384">
        <v>0</v>
      </c>
    </row>
    <row r="1385" spans="1:10">
      <c r="A1385">
        <v>1338</v>
      </c>
      <c r="B1385">
        <v>1.395286713286717</v>
      </c>
      <c r="C1385">
        <v>0</v>
      </c>
      <c r="I1385">
        <v>1.395286713286717</v>
      </c>
      <c r="J1385">
        <v>0</v>
      </c>
    </row>
    <row r="1386" spans="1:10">
      <c r="A1386">
        <v>1339</v>
      </c>
      <c r="B1386">
        <v>1.392284382284386</v>
      </c>
      <c r="C1386">
        <v>0</v>
      </c>
      <c r="I1386">
        <v>1.392284382284386</v>
      </c>
      <c r="J1386">
        <v>0</v>
      </c>
    </row>
    <row r="1387" spans="1:10">
      <c r="A1387">
        <v>1340</v>
      </c>
      <c r="B1387">
        <v>1.396805361305365</v>
      </c>
      <c r="C1387">
        <v>0</v>
      </c>
      <c r="I1387">
        <v>1.396805361305365</v>
      </c>
      <c r="J1387">
        <v>0</v>
      </c>
    </row>
    <row r="1388" spans="1:10">
      <c r="A1388">
        <v>1341</v>
      </c>
      <c r="B1388">
        <v>1.396870629370633</v>
      </c>
      <c r="C1388">
        <v>0</v>
      </c>
      <c r="I1388">
        <v>1.396870629370633</v>
      </c>
      <c r="J1388">
        <v>0</v>
      </c>
    </row>
    <row r="1389" spans="1:10">
      <c r="A1389">
        <v>1342</v>
      </c>
      <c r="B1389">
        <v>1.388884615384619</v>
      </c>
      <c r="C1389">
        <v>0</v>
      </c>
      <c r="I1389">
        <v>1.388884615384619</v>
      </c>
      <c r="J1389">
        <v>0</v>
      </c>
    </row>
    <row r="1390" spans="1:10">
      <c r="A1390">
        <v>1343</v>
      </c>
      <c r="B1390">
        <v>1.369517482517486</v>
      </c>
      <c r="C1390">
        <v>0</v>
      </c>
      <c r="I1390">
        <v>1.369517482517486</v>
      </c>
      <c r="J1390">
        <v>0</v>
      </c>
    </row>
    <row r="1391" spans="1:10">
      <c r="A1391">
        <v>1344</v>
      </c>
      <c r="B1391">
        <v>1.35824708624709</v>
      </c>
      <c r="C1391">
        <v>0</v>
      </c>
      <c r="I1391">
        <v>1.35824708624709</v>
      </c>
      <c r="J1391">
        <v>0</v>
      </c>
    </row>
    <row r="1392" spans="1:10">
      <c r="A1392">
        <v>1345</v>
      </c>
      <c r="B1392">
        <v>1.363220279720283</v>
      </c>
      <c r="C1392">
        <v>0</v>
      </c>
      <c r="I1392">
        <v>1.363220279720283</v>
      </c>
      <c r="J1392">
        <v>0</v>
      </c>
    </row>
    <row r="1393" spans="1:10">
      <c r="A1393">
        <v>1346</v>
      </c>
      <c r="B1393">
        <v>1.371024475524479</v>
      </c>
      <c r="C1393">
        <v>0</v>
      </c>
      <c r="I1393">
        <v>1.371024475524479</v>
      </c>
      <c r="J1393">
        <v>0</v>
      </c>
    </row>
    <row r="1394" spans="1:10">
      <c r="A1394">
        <v>1347</v>
      </c>
      <c r="B1394">
        <v>1.397238927738931</v>
      </c>
      <c r="C1394">
        <v>0</v>
      </c>
      <c r="I1394">
        <v>1.397238927738931</v>
      </c>
      <c r="J1394">
        <v>0</v>
      </c>
    </row>
    <row r="1395" spans="1:10">
      <c r="A1395">
        <v>1348</v>
      </c>
      <c r="B1395">
        <v>1.436158508158512</v>
      </c>
      <c r="C1395">
        <v>0</v>
      </c>
      <c r="I1395">
        <v>1.436158508158512</v>
      </c>
      <c r="J1395">
        <v>0</v>
      </c>
    </row>
    <row r="1396" spans="1:10">
      <c r="A1396">
        <v>1349</v>
      </c>
      <c r="B1396">
        <v>1.488206293706298</v>
      </c>
      <c r="C1396">
        <v>0</v>
      </c>
      <c r="I1396">
        <v>1.488206293706298</v>
      </c>
      <c r="J1396">
        <v>0</v>
      </c>
    </row>
    <row r="1397" spans="1:10">
      <c r="A1397">
        <v>1350</v>
      </c>
      <c r="B1397">
        <v>1.555455710955715</v>
      </c>
      <c r="C1397">
        <v>0</v>
      </c>
      <c r="I1397">
        <v>1.555455710955715</v>
      </c>
      <c r="J1397">
        <v>0</v>
      </c>
    </row>
    <row r="1398" spans="1:10">
      <c r="A1398">
        <v>1351</v>
      </c>
      <c r="B1398">
        <v>1.629411421911426</v>
      </c>
      <c r="C1398">
        <v>0</v>
      </c>
      <c r="I1398">
        <v>1.629411421911426</v>
      </c>
      <c r="J1398">
        <v>0</v>
      </c>
    </row>
    <row r="1399" spans="1:10">
      <c r="A1399">
        <v>1352</v>
      </c>
      <c r="B1399">
        <v>1.668403263403268</v>
      </c>
      <c r="C1399">
        <v>0</v>
      </c>
      <c r="I1399">
        <v>1.668403263403268</v>
      </c>
      <c r="J1399">
        <v>0</v>
      </c>
    </row>
    <row r="1400" spans="1:10">
      <c r="A1400">
        <v>1353</v>
      </c>
      <c r="B1400">
        <v>1.740622377622382</v>
      </c>
      <c r="C1400">
        <v>0</v>
      </c>
      <c r="I1400">
        <v>1.740622377622382</v>
      </c>
      <c r="J1400">
        <v>0</v>
      </c>
    </row>
    <row r="1401" spans="1:10">
      <c r="A1401">
        <v>1354</v>
      </c>
      <c r="B1401">
        <v>1.802680652680658</v>
      </c>
      <c r="C1401">
        <v>0</v>
      </c>
      <c r="I1401">
        <v>1.802680652680658</v>
      </c>
      <c r="J1401">
        <v>0</v>
      </c>
    </row>
    <row r="1402" spans="1:10">
      <c r="A1402">
        <v>1355</v>
      </c>
      <c r="B1402">
        <v>1.859821678321683</v>
      </c>
      <c r="C1402">
        <v>0</v>
      </c>
      <c r="I1402">
        <v>1.859821678321683</v>
      </c>
      <c r="J1402">
        <v>0</v>
      </c>
    </row>
    <row r="1403" spans="1:10">
      <c r="A1403">
        <v>1356</v>
      </c>
      <c r="B1403">
        <v>1.909142191142196</v>
      </c>
      <c r="C1403">
        <v>0</v>
      </c>
      <c r="I1403">
        <v>1.909142191142196</v>
      </c>
      <c r="J1403">
        <v>0</v>
      </c>
    </row>
    <row r="1404" spans="1:10">
      <c r="A1404">
        <v>1357</v>
      </c>
      <c r="B1404">
        <v>1.930680652680658</v>
      </c>
      <c r="C1404">
        <v>0</v>
      </c>
      <c r="I1404">
        <v>1.930680652680658</v>
      </c>
      <c r="J1404">
        <v>0</v>
      </c>
    </row>
    <row r="1405" spans="1:10">
      <c r="A1405">
        <v>1358</v>
      </c>
      <c r="B1405">
        <v>1.95438461538462</v>
      </c>
      <c r="C1405">
        <v>0</v>
      </c>
      <c r="I1405">
        <v>1.95438461538462</v>
      </c>
      <c r="J1405">
        <v>0</v>
      </c>
    </row>
    <row r="1406" spans="1:10">
      <c r="A1406">
        <v>1359</v>
      </c>
      <c r="B1406">
        <v>1.957235431235436</v>
      </c>
      <c r="C1406">
        <v>0</v>
      </c>
      <c r="I1406">
        <v>1.957235431235436</v>
      </c>
      <c r="J1406">
        <v>0</v>
      </c>
    </row>
    <row r="1407" spans="1:10">
      <c r="A1407">
        <v>1360</v>
      </c>
      <c r="B1407">
        <v>1.962631701631707</v>
      </c>
      <c r="C1407">
        <v>0</v>
      </c>
      <c r="I1407">
        <v>1.962631701631707</v>
      </c>
      <c r="J1407">
        <v>0</v>
      </c>
    </row>
    <row r="1408" spans="1:10">
      <c r="A1408">
        <v>1361</v>
      </c>
      <c r="B1408">
        <v>1.96011538461539</v>
      </c>
      <c r="C1408">
        <v>0</v>
      </c>
      <c r="I1408">
        <v>1.96011538461539</v>
      </c>
      <c r="J1408">
        <v>0</v>
      </c>
    </row>
    <row r="1409" spans="1:10">
      <c r="A1409">
        <v>1362</v>
      </c>
      <c r="B1409">
        <v>1.955668997669003</v>
      </c>
      <c r="C1409">
        <v>0</v>
      </c>
      <c r="I1409">
        <v>1.955668997669003</v>
      </c>
      <c r="J1409">
        <v>0</v>
      </c>
    </row>
    <row r="1410" spans="1:10">
      <c r="A1410">
        <v>1363</v>
      </c>
      <c r="B1410">
        <v>1.956567599067604</v>
      </c>
      <c r="C1410">
        <v>0</v>
      </c>
      <c r="I1410">
        <v>1.956567599067604</v>
      </c>
      <c r="J1410">
        <v>0</v>
      </c>
    </row>
    <row r="1411" spans="1:10">
      <c r="A1411">
        <v>1364</v>
      </c>
      <c r="B1411">
        <v>1.953854312354318</v>
      </c>
      <c r="C1411">
        <v>0</v>
      </c>
      <c r="I1411">
        <v>1.953854312354318</v>
      </c>
      <c r="J1411">
        <v>0</v>
      </c>
    </row>
    <row r="1412" spans="1:10">
      <c r="A1412">
        <v>1365</v>
      </c>
      <c r="B1412">
        <v>1.965675990675996</v>
      </c>
      <c r="C1412">
        <v>0</v>
      </c>
      <c r="I1412">
        <v>1.965675990675996</v>
      </c>
      <c r="J1412">
        <v>0</v>
      </c>
    </row>
    <row r="1413" spans="1:10">
      <c r="A1413">
        <v>1366</v>
      </c>
      <c r="B1413">
        <v>1.983590909090915</v>
      </c>
      <c r="C1413">
        <v>0</v>
      </c>
      <c r="I1413">
        <v>1.983590909090915</v>
      </c>
      <c r="J1413">
        <v>0</v>
      </c>
    </row>
    <row r="1414" spans="1:10">
      <c r="A1414">
        <v>1367</v>
      </c>
      <c r="B1414">
        <v>1.992536130536136</v>
      </c>
      <c r="C1414">
        <v>0</v>
      </c>
      <c r="I1414">
        <v>1.992536130536136</v>
      </c>
      <c r="J1414">
        <v>0</v>
      </c>
    </row>
    <row r="1415" spans="1:10">
      <c r="A1415">
        <v>1368</v>
      </c>
      <c r="B1415">
        <v>2.016261072261078</v>
      </c>
      <c r="C1415">
        <v>0</v>
      </c>
      <c r="I1415">
        <v>2.016261072261078</v>
      </c>
      <c r="J1415">
        <v>0</v>
      </c>
    </row>
    <row r="1416" spans="1:10">
      <c r="A1416">
        <v>1369</v>
      </c>
      <c r="B1416">
        <v>2.064920745920752</v>
      </c>
      <c r="C1416">
        <v>0</v>
      </c>
      <c r="I1416">
        <v>2.064920745920752</v>
      </c>
      <c r="J1416">
        <v>0</v>
      </c>
    </row>
    <row r="1417" spans="1:10">
      <c r="A1417">
        <v>1370</v>
      </c>
      <c r="B1417">
        <v>2.122367132867138</v>
      </c>
      <c r="C1417">
        <v>0</v>
      </c>
      <c r="I1417">
        <v>2.122367132867138</v>
      </c>
      <c r="J1417">
        <v>0</v>
      </c>
    </row>
    <row r="1418" spans="1:10">
      <c r="A1418">
        <v>1371</v>
      </c>
      <c r="B1418">
        <v>2.185924242424249</v>
      </c>
      <c r="C1418">
        <v>0</v>
      </c>
      <c r="I1418">
        <v>2.185924242424249</v>
      </c>
      <c r="J1418">
        <v>0</v>
      </c>
    </row>
    <row r="1419" spans="1:10">
      <c r="A1419">
        <v>1372</v>
      </c>
      <c r="B1419">
        <v>2.218086247086253</v>
      </c>
      <c r="C1419">
        <v>0</v>
      </c>
      <c r="I1419">
        <v>2.218086247086253</v>
      </c>
      <c r="J1419">
        <v>0</v>
      </c>
    </row>
    <row r="1420" spans="1:10">
      <c r="A1420">
        <v>1373</v>
      </c>
      <c r="B1420">
        <v>2.222840326340332</v>
      </c>
      <c r="C1420">
        <v>0</v>
      </c>
      <c r="I1420">
        <v>2.222840326340332</v>
      </c>
      <c r="J1420">
        <v>0</v>
      </c>
    </row>
    <row r="1421" spans="1:10">
      <c r="A1421">
        <v>1374</v>
      </c>
      <c r="B1421">
        <v>2.214958041958048</v>
      </c>
      <c r="C1421">
        <v>0</v>
      </c>
      <c r="I1421">
        <v>2.214958041958048</v>
      </c>
      <c r="J1421">
        <v>0</v>
      </c>
    </row>
    <row r="1422" spans="1:10">
      <c r="A1422">
        <v>1375</v>
      </c>
      <c r="B1422">
        <v>2.181496503496509</v>
      </c>
      <c r="C1422">
        <v>0</v>
      </c>
      <c r="I1422">
        <v>2.181496503496509</v>
      </c>
      <c r="J1422">
        <v>0</v>
      </c>
    </row>
    <row r="1423" spans="1:10">
      <c r="A1423">
        <v>1376</v>
      </c>
      <c r="B1423">
        <v>2.144332167832173</v>
      </c>
      <c r="C1423">
        <v>0</v>
      </c>
      <c r="I1423">
        <v>2.144332167832173</v>
      </c>
      <c r="J1423">
        <v>0</v>
      </c>
    </row>
    <row r="1424" spans="1:10">
      <c r="A1424">
        <v>1377</v>
      </c>
      <c r="B1424">
        <v>2.107404428904434</v>
      </c>
      <c r="C1424">
        <v>0</v>
      </c>
      <c r="I1424">
        <v>2.107404428904434</v>
      </c>
      <c r="J1424">
        <v>0</v>
      </c>
    </row>
    <row r="1425" spans="1:10">
      <c r="A1425">
        <v>1378</v>
      </c>
      <c r="B1425">
        <v>2.090941724941731</v>
      </c>
      <c r="C1425">
        <v>0</v>
      </c>
      <c r="I1425">
        <v>2.090941724941731</v>
      </c>
      <c r="J1425">
        <v>0</v>
      </c>
    </row>
    <row r="1426" spans="1:10">
      <c r="A1426">
        <v>1379</v>
      </c>
      <c r="B1426">
        <v>2.064865967365973</v>
      </c>
      <c r="C1426">
        <v>0</v>
      </c>
      <c r="I1426">
        <v>2.064865967365973</v>
      </c>
      <c r="J1426">
        <v>0</v>
      </c>
    </row>
    <row r="1427" spans="1:10">
      <c r="A1427">
        <v>1380</v>
      </c>
      <c r="B1427">
        <v>2.048390442890448</v>
      </c>
      <c r="C1427">
        <v>0</v>
      </c>
      <c r="I1427">
        <v>2.048390442890448</v>
      </c>
      <c r="J1427">
        <v>0</v>
      </c>
    </row>
    <row r="1428" spans="1:10">
      <c r="A1428">
        <v>1381</v>
      </c>
      <c r="B1428">
        <v>2.043847319347325</v>
      </c>
      <c r="C1428">
        <v>0</v>
      </c>
      <c r="I1428">
        <v>2.043847319347325</v>
      </c>
      <c r="J1428">
        <v>0</v>
      </c>
    </row>
    <row r="1429" spans="1:10">
      <c r="A1429">
        <v>1382</v>
      </c>
      <c r="B1429">
        <v>2.034424242424248</v>
      </c>
      <c r="C1429">
        <v>0</v>
      </c>
      <c r="I1429">
        <v>2.034424242424248</v>
      </c>
      <c r="J1429">
        <v>0</v>
      </c>
    </row>
    <row r="1430" spans="1:10">
      <c r="A1430">
        <v>1383</v>
      </c>
      <c r="B1430">
        <v>2.022754079254085</v>
      </c>
      <c r="C1430">
        <v>0</v>
      </c>
      <c r="I1430">
        <v>2.022754079254085</v>
      </c>
      <c r="J1430">
        <v>0</v>
      </c>
    </row>
    <row r="1431" spans="1:10">
      <c r="A1431">
        <v>1384</v>
      </c>
      <c r="B1431">
        <v>1.991230769230774</v>
      </c>
      <c r="C1431">
        <v>0</v>
      </c>
      <c r="I1431">
        <v>1.991230769230774</v>
      </c>
      <c r="J1431">
        <v>0</v>
      </c>
    </row>
    <row r="1432" spans="1:10">
      <c r="A1432">
        <v>1385</v>
      </c>
      <c r="B1432">
        <v>1.947425407925413</v>
      </c>
      <c r="C1432">
        <v>0</v>
      </c>
      <c r="I1432">
        <v>1.947425407925413</v>
      </c>
      <c r="J1432">
        <v>0</v>
      </c>
    </row>
    <row r="1433" spans="1:10">
      <c r="A1433">
        <v>1386</v>
      </c>
      <c r="B1433">
        <v>1.907132867132872</v>
      </c>
      <c r="C1433">
        <v>0</v>
      </c>
      <c r="I1433">
        <v>1.907132867132872</v>
      </c>
      <c r="J1433">
        <v>0</v>
      </c>
    </row>
    <row r="1434" spans="1:10">
      <c r="A1434">
        <v>1387</v>
      </c>
      <c r="B1434">
        <v>1.880991841491846</v>
      </c>
      <c r="C1434">
        <v>0</v>
      </c>
      <c r="I1434">
        <v>1.880991841491846</v>
      </c>
      <c r="J1434">
        <v>0</v>
      </c>
    </row>
    <row r="1435" spans="1:10">
      <c r="A1435">
        <v>1388</v>
      </c>
      <c r="B1435">
        <v>1.867470862470868</v>
      </c>
      <c r="C1435">
        <v>0</v>
      </c>
      <c r="I1435">
        <v>1.867470862470868</v>
      </c>
      <c r="J1435">
        <v>0</v>
      </c>
    </row>
    <row r="1436" spans="1:10">
      <c r="A1436">
        <v>1389</v>
      </c>
      <c r="B1436">
        <v>1.86818531468532</v>
      </c>
      <c r="C1436">
        <v>0</v>
      </c>
      <c r="I1436">
        <v>1.86818531468532</v>
      </c>
      <c r="J1436">
        <v>0</v>
      </c>
    </row>
    <row r="1437" spans="1:10">
      <c r="A1437">
        <v>1390</v>
      </c>
      <c r="B1437">
        <v>1.879512820512826</v>
      </c>
      <c r="C1437">
        <v>0</v>
      </c>
      <c r="I1437">
        <v>1.879512820512826</v>
      </c>
      <c r="J1437">
        <v>0</v>
      </c>
    </row>
    <row r="1438" spans="1:10">
      <c r="A1438">
        <v>1391</v>
      </c>
      <c r="B1438">
        <v>1.908506993006998</v>
      </c>
      <c r="C1438">
        <v>0</v>
      </c>
      <c r="I1438">
        <v>1.908506993006998</v>
      </c>
      <c r="J1438">
        <v>0</v>
      </c>
    </row>
    <row r="1439" spans="1:10">
      <c r="A1439">
        <v>1392</v>
      </c>
      <c r="B1439">
        <v>1.946546620046625</v>
      </c>
      <c r="C1439">
        <v>0</v>
      </c>
      <c r="I1439">
        <v>1.946546620046625</v>
      </c>
      <c r="J1439">
        <v>0</v>
      </c>
    </row>
    <row r="1440" spans="1:10">
      <c r="A1440">
        <v>1393</v>
      </c>
      <c r="B1440">
        <v>1.967958041958047</v>
      </c>
      <c r="C1440">
        <v>0</v>
      </c>
      <c r="I1440">
        <v>1.967958041958047</v>
      </c>
      <c r="J1440">
        <v>0</v>
      </c>
    </row>
    <row r="1441" spans="1:10">
      <c r="A1441">
        <v>1394</v>
      </c>
      <c r="B1441">
        <v>1.967607226107231</v>
      </c>
      <c r="C1441">
        <v>0</v>
      </c>
      <c r="I1441">
        <v>1.967607226107231</v>
      </c>
      <c r="J1441">
        <v>0</v>
      </c>
    </row>
    <row r="1442" spans="1:10">
      <c r="A1442">
        <v>1395</v>
      </c>
      <c r="B1442">
        <v>1.945560606060611</v>
      </c>
      <c r="C1442">
        <v>0</v>
      </c>
      <c r="I1442">
        <v>1.945560606060611</v>
      </c>
      <c r="J1442">
        <v>0</v>
      </c>
    </row>
    <row r="1443" spans="1:10">
      <c r="A1443">
        <v>1396</v>
      </c>
      <c r="B1443">
        <v>1.911564102564108</v>
      </c>
      <c r="C1443">
        <v>0</v>
      </c>
      <c r="I1443">
        <v>1.911564102564108</v>
      </c>
      <c r="J1443">
        <v>0</v>
      </c>
    </row>
    <row r="1444" spans="1:10">
      <c r="A1444">
        <v>1397</v>
      </c>
      <c r="B1444">
        <v>1.883179487179492</v>
      </c>
      <c r="C1444">
        <v>0</v>
      </c>
      <c r="I1444">
        <v>1.883179487179492</v>
      </c>
      <c r="J1444">
        <v>0</v>
      </c>
    </row>
    <row r="1445" spans="1:10">
      <c r="A1445">
        <v>1398</v>
      </c>
      <c r="B1445">
        <v>1.86277855477856</v>
      </c>
      <c r="C1445">
        <v>0</v>
      </c>
      <c r="I1445">
        <v>1.86277855477856</v>
      </c>
      <c r="J1445">
        <v>0</v>
      </c>
    </row>
    <row r="1446" spans="1:10">
      <c r="A1446">
        <v>1399</v>
      </c>
      <c r="B1446">
        <v>1.841015151515156</v>
      </c>
      <c r="C1446">
        <v>0</v>
      </c>
      <c r="I1446">
        <v>1.841015151515156</v>
      </c>
      <c r="J1446">
        <v>0</v>
      </c>
    </row>
    <row r="1447" spans="1:10">
      <c r="A1447">
        <v>1400</v>
      </c>
      <c r="B1447">
        <v>1.831087412587417</v>
      </c>
      <c r="C1447">
        <v>0</v>
      </c>
      <c r="I1447">
        <v>1.831087412587417</v>
      </c>
      <c r="J1447">
        <v>0</v>
      </c>
    </row>
    <row r="1448" spans="1:10">
      <c r="A1448">
        <v>1401</v>
      </c>
      <c r="B1448">
        <v>1.815710955710961</v>
      </c>
      <c r="C1448">
        <v>0</v>
      </c>
      <c r="I1448">
        <v>1.815710955710961</v>
      </c>
      <c r="J1448">
        <v>0</v>
      </c>
    </row>
    <row r="1449" spans="1:10">
      <c r="A1449">
        <v>1402</v>
      </c>
      <c r="B1449">
        <v>1.806177156177161</v>
      </c>
      <c r="C1449">
        <v>0</v>
      </c>
      <c r="I1449">
        <v>1.806177156177161</v>
      </c>
      <c r="J1449">
        <v>0</v>
      </c>
    </row>
    <row r="1450" spans="1:10">
      <c r="A1450">
        <v>1403</v>
      </c>
      <c r="B1450">
        <v>1.792341491841496</v>
      </c>
      <c r="C1450">
        <v>0</v>
      </c>
      <c r="I1450">
        <v>1.792341491841496</v>
      </c>
      <c r="J1450">
        <v>0</v>
      </c>
    </row>
    <row r="1451" spans="1:10">
      <c r="A1451">
        <v>1404</v>
      </c>
      <c r="B1451">
        <v>1.770438228438233</v>
      </c>
      <c r="C1451">
        <v>0</v>
      </c>
      <c r="I1451">
        <v>1.770438228438233</v>
      </c>
      <c r="J1451">
        <v>0</v>
      </c>
    </row>
    <row r="1452" spans="1:10">
      <c r="A1452">
        <v>1405</v>
      </c>
      <c r="B1452">
        <v>1.758878787878793</v>
      </c>
      <c r="C1452">
        <v>0</v>
      </c>
      <c r="I1452">
        <v>1.758878787878793</v>
      </c>
      <c r="J1452">
        <v>0</v>
      </c>
    </row>
    <row r="1453" spans="1:10">
      <c r="A1453">
        <v>1406</v>
      </c>
      <c r="B1453">
        <v>1.739203962703967</v>
      </c>
      <c r="C1453">
        <v>0</v>
      </c>
      <c r="I1453">
        <v>1.739203962703967</v>
      </c>
      <c r="J1453">
        <v>0</v>
      </c>
    </row>
    <row r="1454" spans="1:10">
      <c r="A1454">
        <v>1407</v>
      </c>
      <c r="B1454">
        <v>1.714320512820517</v>
      </c>
      <c r="C1454">
        <v>0</v>
      </c>
      <c r="I1454">
        <v>1.714320512820517</v>
      </c>
      <c r="J1454">
        <v>0</v>
      </c>
    </row>
    <row r="1455" spans="1:10">
      <c r="A1455">
        <v>1408</v>
      </c>
      <c r="B1455">
        <v>1.669738927738932</v>
      </c>
      <c r="C1455">
        <v>0</v>
      </c>
      <c r="I1455">
        <v>1.669738927738932</v>
      </c>
      <c r="J1455">
        <v>0</v>
      </c>
    </row>
    <row r="1456" spans="1:10">
      <c r="A1456">
        <v>1409</v>
      </c>
      <c r="B1456">
        <v>1.605960372960377</v>
      </c>
      <c r="C1456">
        <v>0</v>
      </c>
      <c r="I1456">
        <v>1.605960372960377</v>
      </c>
      <c r="J1456">
        <v>0</v>
      </c>
    </row>
    <row r="1457" spans="1:10">
      <c r="A1457">
        <v>1410</v>
      </c>
      <c r="B1457">
        <v>1.570389277389282</v>
      </c>
      <c r="C1457">
        <v>0</v>
      </c>
      <c r="I1457">
        <v>1.570389277389282</v>
      </c>
      <c r="J1457">
        <v>0</v>
      </c>
    </row>
    <row r="1458" spans="1:10">
      <c r="A1458">
        <v>1411</v>
      </c>
      <c r="B1458">
        <v>1.498167832167836</v>
      </c>
      <c r="C1458">
        <v>0</v>
      </c>
      <c r="I1458">
        <v>1.498167832167836</v>
      </c>
      <c r="J1458">
        <v>0</v>
      </c>
    </row>
    <row r="1459" spans="1:10">
      <c r="A1459">
        <v>1412</v>
      </c>
      <c r="B1459">
        <v>1.440836829836833</v>
      </c>
      <c r="C1459">
        <v>0</v>
      </c>
      <c r="I1459">
        <v>1.440836829836833</v>
      </c>
      <c r="J1459">
        <v>0</v>
      </c>
    </row>
    <row r="1460" spans="1:10">
      <c r="A1460">
        <v>1413</v>
      </c>
      <c r="B1460">
        <v>1.403895104895108</v>
      </c>
      <c r="C1460">
        <v>0</v>
      </c>
      <c r="I1460">
        <v>1.403895104895108</v>
      </c>
      <c r="J1460">
        <v>0</v>
      </c>
    </row>
    <row r="1461" spans="1:10">
      <c r="A1461">
        <v>1414</v>
      </c>
      <c r="B1461">
        <v>1.361413752913756</v>
      </c>
      <c r="C1461">
        <v>0</v>
      </c>
      <c r="I1461">
        <v>1.361413752913756</v>
      </c>
      <c r="J1461">
        <v>0</v>
      </c>
    </row>
    <row r="1462" spans="1:10">
      <c r="A1462">
        <v>1415</v>
      </c>
      <c r="B1462">
        <v>1.335141025641029</v>
      </c>
      <c r="C1462">
        <v>0</v>
      </c>
      <c r="I1462">
        <v>1.335141025641029</v>
      </c>
      <c r="J1462">
        <v>0</v>
      </c>
    </row>
    <row r="1463" spans="1:10">
      <c r="A1463">
        <v>1416</v>
      </c>
      <c r="B1463">
        <v>1.270540792540796</v>
      </c>
      <c r="C1463">
        <v>0</v>
      </c>
      <c r="I1463">
        <v>1.270540792540796</v>
      </c>
      <c r="J1463">
        <v>0</v>
      </c>
    </row>
    <row r="1464" spans="1:10">
      <c r="A1464">
        <v>1417</v>
      </c>
      <c r="B1464">
        <v>1.197152680652684</v>
      </c>
      <c r="C1464">
        <v>0</v>
      </c>
      <c r="I1464">
        <v>1.197152680652684</v>
      </c>
      <c r="J1464">
        <v>0</v>
      </c>
    </row>
    <row r="1465" spans="1:10">
      <c r="A1465">
        <v>1418</v>
      </c>
      <c r="B1465">
        <v>1.131745920745924</v>
      </c>
      <c r="C1465">
        <v>0</v>
      </c>
      <c r="I1465">
        <v>1.131745920745924</v>
      </c>
      <c r="J1465">
        <v>0</v>
      </c>
    </row>
    <row r="1466" spans="1:10">
      <c r="A1466">
        <v>1419</v>
      </c>
      <c r="B1466">
        <v>1.071157342657346</v>
      </c>
      <c r="C1466">
        <v>0</v>
      </c>
      <c r="I1466">
        <v>1.071157342657346</v>
      </c>
      <c r="J1466">
        <v>0</v>
      </c>
    </row>
    <row r="1467" spans="1:10">
      <c r="A1467">
        <v>1420</v>
      </c>
      <c r="B1467">
        <v>1.011382284382287</v>
      </c>
      <c r="C1467">
        <v>0</v>
      </c>
      <c r="I1467">
        <v>1.011382284382287</v>
      </c>
      <c r="J1467">
        <v>0</v>
      </c>
    </row>
    <row r="1468" spans="1:10">
      <c r="A1468">
        <v>1421</v>
      </c>
      <c r="B1468">
        <v>0.9825081585081612</v>
      </c>
      <c r="C1468">
        <v>0</v>
      </c>
      <c r="I1468">
        <v>0.9825081585081612</v>
      </c>
      <c r="J1468">
        <v>0</v>
      </c>
    </row>
    <row r="1469" spans="1:10">
      <c r="A1469">
        <v>1422</v>
      </c>
      <c r="B1469">
        <v>0.9234452214452238</v>
      </c>
      <c r="C1469">
        <v>0</v>
      </c>
      <c r="I1469">
        <v>0.9234452214452238</v>
      </c>
      <c r="J1469">
        <v>0</v>
      </c>
    </row>
    <row r="1470" spans="1:10">
      <c r="A1470">
        <v>1423</v>
      </c>
      <c r="B1470">
        <v>0.8684871794871818</v>
      </c>
      <c r="C1470">
        <v>0</v>
      </c>
      <c r="I1470">
        <v>0.8684871794871818</v>
      </c>
      <c r="J1470">
        <v>0</v>
      </c>
    </row>
    <row r="1471" spans="1:10">
      <c r="A1471">
        <v>1424</v>
      </c>
      <c r="B1471">
        <v>0.8280023310023332</v>
      </c>
      <c r="C1471">
        <v>0</v>
      </c>
      <c r="I1471">
        <v>0.8280023310023332</v>
      </c>
      <c r="J1471">
        <v>0</v>
      </c>
    </row>
    <row r="1472" spans="1:10">
      <c r="A1472">
        <v>1425</v>
      </c>
      <c r="B1472">
        <v>0.7981596736596758</v>
      </c>
      <c r="C1472">
        <v>0</v>
      </c>
      <c r="I1472">
        <v>0.7981596736596758</v>
      </c>
      <c r="J1472">
        <v>0</v>
      </c>
    </row>
    <row r="1473" spans="1:10">
      <c r="A1473">
        <v>1426</v>
      </c>
      <c r="B1473">
        <v>0.7795454545454567</v>
      </c>
      <c r="C1473">
        <v>0</v>
      </c>
      <c r="I1473">
        <v>0.7795454545454567</v>
      </c>
      <c r="J1473">
        <v>0</v>
      </c>
    </row>
    <row r="1474" spans="1:10">
      <c r="A1474">
        <v>1427</v>
      </c>
      <c r="B1474">
        <v>0.7422377622377642</v>
      </c>
      <c r="C1474">
        <v>0</v>
      </c>
      <c r="I1474">
        <v>0.7422377622377642</v>
      </c>
      <c r="J1474">
        <v>0</v>
      </c>
    </row>
    <row r="1475" spans="1:10">
      <c r="A1475">
        <v>1428</v>
      </c>
      <c r="B1475">
        <v>0.6962703962703982</v>
      </c>
      <c r="C1475">
        <v>0</v>
      </c>
      <c r="I1475">
        <v>0.6962703962703982</v>
      </c>
      <c r="J1475">
        <v>0</v>
      </c>
    </row>
    <row r="1476" spans="1:10">
      <c r="A1476">
        <v>1429</v>
      </c>
      <c r="B1476">
        <v>0.6371305361305378</v>
      </c>
      <c r="C1476">
        <v>0</v>
      </c>
      <c r="I1476">
        <v>0.6371305361305378</v>
      </c>
      <c r="J1476">
        <v>0</v>
      </c>
    </row>
    <row r="1477" spans="1:10">
      <c r="A1477">
        <v>1430</v>
      </c>
      <c r="B1477">
        <v>0.5842354312354328</v>
      </c>
      <c r="C1477">
        <v>0</v>
      </c>
      <c r="I1477">
        <v>0.5842354312354328</v>
      </c>
      <c r="J1477">
        <v>0</v>
      </c>
    </row>
    <row r="1478" spans="1:10">
      <c r="A1478">
        <v>1431</v>
      </c>
      <c r="B1478">
        <v>0.5131340326340339</v>
      </c>
      <c r="C1478">
        <v>0</v>
      </c>
      <c r="I1478">
        <v>0.5131340326340339</v>
      </c>
      <c r="J1478">
        <v>0</v>
      </c>
    </row>
    <row r="1479" spans="1:10">
      <c r="A1479">
        <v>1432</v>
      </c>
      <c r="B1479">
        <v>0.4676573426573439</v>
      </c>
      <c r="C1479">
        <v>0</v>
      </c>
      <c r="I1479">
        <v>0.4676573426573439</v>
      </c>
      <c r="J1479">
        <v>0</v>
      </c>
    </row>
    <row r="1480" spans="1:10">
      <c r="A1480">
        <v>1433</v>
      </c>
      <c r="B1480">
        <v>0.3812937062937073</v>
      </c>
      <c r="C1480">
        <v>0</v>
      </c>
      <c r="I1480">
        <v>0.3812937062937073</v>
      </c>
      <c r="J1480">
        <v>0</v>
      </c>
    </row>
    <row r="1481" spans="1:10">
      <c r="A1481">
        <v>1434</v>
      </c>
      <c r="B1481">
        <v>0.2804836829836838</v>
      </c>
      <c r="C1481">
        <v>0</v>
      </c>
      <c r="I1481">
        <v>0.2804836829836838</v>
      </c>
      <c r="J1481">
        <v>0</v>
      </c>
    </row>
    <row r="1482" spans="1:10">
      <c r="A1482">
        <v>1435</v>
      </c>
      <c r="B1482">
        <v>0.2153927738927745</v>
      </c>
      <c r="C1482">
        <v>0</v>
      </c>
      <c r="I1482">
        <v>0.2153927738927745</v>
      </c>
      <c r="J1482">
        <v>0</v>
      </c>
    </row>
    <row r="1483" spans="1:10">
      <c r="A1483">
        <v>1436</v>
      </c>
      <c r="B1483">
        <v>0.1623659673659678</v>
      </c>
      <c r="C1483">
        <v>0</v>
      </c>
      <c r="I1483">
        <v>0.1623659673659678</v>
      </c>
      <c r="J1483">
        <v>0</v>
      </c>
    </row>
    <row r="1484" spans="1:10">
      <c r="A1484">
        <v>1437</v>
      </c>
      <c r="B1484">
        <v>0.0909568764568767</v>
      </c>
      <c r="C1484">
        <v>0</v>
      </c>
      <c r="I1484">
        <v>0.0909568764568767</v>
      </c>
      <c r="J1484">
        <v>0</v>
      </c>
    </row>
    <row r="1485" spans="1:10">
      <c r="A1485">
        <v>1438</v>
      </c>
      <c r="B1485">
        <v>0.06409090909090925</v>
      </c>
      <c r="C1485">
        <v>0</v>
      </c>
      <c r="I1485">
        <v>0.06409090909090925</v>
      </c>
      <c r="J1485">
        <v>0</v>
      </c>
    </row>
    <row r="1486" spans="1:10">
      <c r="A1486">
        <v>1439</v>
      </c>
      <c r="B1486">
        <v>0.01441608391608395</v>
      </c>
      <c r="C1486">
        <v>0</v>
      </c>
      <c r="I1486">
        <v>0.01441608391608395</v>
      </c>
      <c r="J1486">
        <v>0</v>
      </c>
    </row>
  </sheetData>
  <mergeCells count="3">
    <mergeCell ref="A1:D1"/>
    <mergeCell ref="B30:D30"/>
    <mergeCell ref="A32:D3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cols>
    <col min="1" max="2" width="12.7109375" customWidth="1"/>
    <col min="3" max="4" width="15.7109375" customWidth="1"/>
  </cols>
  <sheetData>
    <row r="1" spans="1:4">
      <c r="A1" s="8" t="s">
        <v>85</v>
      </c>
      <c r="B1" s="8"/>
      <c r="C1" s="8"/>
      <c r="D1" s="8"/>
    </row>
    <row r="3" spans="1:4">
      <c r="A3" s="9" t="s">
        <v>86</v>
      </c>
      <c r="B3" s="9"/>
      <c r="C3" s="9"/>
      <c r="D3" s="9"/>
    </row>
    <row r="4" spans="1:4">
      <c r="A4" s="10" t="s">
        <v>0</v>
      </c>
      <c r="B4" s="10" t="s">
        <v>87</v>
      </c>
      <c r="C4" s="10" t="s">
        <v>88</v>
      </c>
      <c r="D4" s="10" t="s">
        <v>89</v>
      </c>
    </row>
    <row r="5" spans="1:4">
      <c r="A5" s="11">
        <v>0</v>
      </c>
      <c r="B5" s="11">
        <v>0</v>
      </c>
      <c r="C5" s="11">
        <v>0</v>
      </c>
      <c r="D5" s="11" t="s">
        <v>90</v>
      </c>
    </row>
    <row r="6" spans="1:4">
      <c r="A6" s="11">
        <v>67</v>
      </c>
      <c r="B6" s="11">
        <v>7.67</v>
      </c>
      <c r="C6" s="11">
        <v>25.8</v>
      </c>
      <c r="D6" s="11" t="s">
        <v>91</v>
      </c>
    </row>
    <row r="7" spans="1:4">
      <c r="A7" s="11">
        <v>133</v>
      </c>
      <c r="B7" s="11">
        <v>12.18</v>
      </c>
      <c r="C7" s="11">
        <v>34.5</v>
      </c>
      <c r="D7" s="11" t="s">
        <v>91</v>
      </c>
    </row>
    <row r="8" spans="1:4">
      <c r="A8" s="11">
        <v>199</v>
      </c>
      <c r="B8" s="11">
        <v>15.96</v>
      </c>
      <c r="C8" s="11">
        <v>41.9</v>
      </c>
      <c r="D8" s="11" t="s">
        <v>91</v>
      </c>
    </row>
    <row r="9" spans="1:4">
      <c r="A9" s="11">
        <v>265</v>
      </c>
      <c r="B9" s="11">
        <v>19.22</v>
      </c>
      <c r="C9" s="11">
        <v>48.6</v>
      </c>
      <c r="D9" s="11" t="s">
        <v>91</v>
      </c>
    </row>
    <row r="10" spans="1:4">
      <c r="A10" s="11">
        <v>331</v>
      </c>
      <c r="B10" s="11">
        <v>21.85</v>
      </c>
      <c r="C10" s="11">
        <v>54.1</v>
      </c>
      <c r="D10" s="11" t="s">
        <v>91</v>
      </c>
    </row>
    <row r="11" spans="1:4">
      <c r="A11" s="11">
        <v>398</v>
      </c>
      <c r="B11" s="11">
        <v>24.08</v>
      </c>
      <c r="C11" s="11">
        <v>59</v>
      </c>
      <c r="D11" s="11" t="s">
        <v>91</v>
      </c>
    </row>
    <row r="12" spans="1:4">
      <c r="A12" s="11">
        <v>662</v>
      </c>
      <c r="B12" s="11">
        <v>32.19</v>
      </c>
      <c r="C12" s="11">
        <v>77.7</v>
      </c>
      <c r="D12" s="11" t="s">
        <v>91</v>
      </c>
    </row>
    <row r="13" spans="1:4">
      <c r="A13" s="11">
        <v>992</v>
      </c>
      <c r="B13" s="11">
        <v>42.53</v>
      </c>
      <c r="C13" s="11">
        <v>104.8</v>
      </c>
      <c r="D13" s="11" t="s">
        <v>91</v>
      </c>
    </row>
    <row r="14" spans="1:4">
      <c r="A14" s="11">
        <v>1322</v>
      </c>
      <c r="B14" s="11">
        <v>51.55</v>
      </c>
      <c r="C14" s="11">
        <v>139.7</v>
      </c>
      <c r="D14" s="11" t="s">
        <v>91</v>
      </c>
    </row>
    <row r="17" spans="1:4">
      <c r="A17" s="9" t="s">
        <v>92</v>
      </c>
      <c r="B17" s="9"/>
      <c r="C17" s="9"/>
      <c r="D17" s="9"/>
    </row>
    <row r="18" spans="1:4">
      <c r="A18" s="10" t="s">
        <v>0</v>
      </c>
      <c r="B18" s="10" t="s">
        <v>87</v>
      </c>
      <c r="C18" s="10" t="s">
        <v>88</v>
      </c>
      <c r="D18" s="10" t="s">
        <v>89</v>
      </c>
    </row>
    <row r="19" spans="1:4">
      <c r="A19" s="11">
        <v>0</v>
      </c>
      <c r="B19" s="11">
        <v>0</v>
      </c>
      <c r="C19" s="11">
        <v>0</v>
      </c>
      <c r="D19" s="11" t="s">
        <v>90</v>
      </c>
    </row>
    <row r="20" spans="1:4">
      <c r="A20" s="11">
        <v>12</v>
      </c>
      <c r="B20" s="11">
        <v>1.89</v>
      </c>
      <c r="C20" s="11">
        <v>20</v>
      </c>
      <c r="D20" s="11" t="s">
        <v>93</v>
      </c>
    </row>
    <row r="21" spans="1:4">
      <c r="A21" s="11">
        <v>23</v>
      </c>
      <c r="B21" s="11">
        <v>3.14</v>
      </c>
      <c r="C21" s="11">
        <v>20</v>
      </c>
      <c r="D21" s="11" t="s">
        <v>93</v>
      </c>
    </row>
    <row r="22" spans="1:4">
      <c r="A22" s="11">
        <v>34</v>
      </c>
      <c r="B22" s="11">
        <v>4.53</v>
      </c>
      <c r="C22" s="11">
        <v>20</v>
      </c>
      <c r="D22" s="11" t="s">
        <v>93</v>
      </c>
    </row>
    <row r="23" spans="1:4">
      <c r="A23" s="11">
        <v>45</v>
      </c>
      <c r="B23" s="11">
        <v>5.77</v>
      </c>
      <c r="C23" s="11">
        <v>22.2</v>
      </c>
      <c r="D23" s="11" t="s">
        <v>93</v>
      </c>
    </row>
    <row r="24" spans="1:4">
      <c r="A24" s="11">
        <v>56</v>
      </c>
      <c r="B24" s="11">
        <v>6.8</v>
      </c>
      <c r="C24" s="11">
        <v>24.2</v>
      </c>
      <c r="D24" s="11" t="s">
        <v>91</v>
      </c>
    </row>
    <row r="25" spans="1:4">
      <c r="A25" s="11">
        <v>67</v>
      </c>
      <c r="B25" s="11">
        <v>7.67</v>
      </c>
      <c r="C25" s="11">
        <v>25.8</v>
      </c>
      <c r="D25" s="11" t="s">
        <v>91</v>
      </c>
    </row>
    <row r="26" spans="1:4">
      <c r="A26" s="11">
        <v>78</v>
      </c>
      <c r="B26" s="11">
        <v>8.58</v>
      </c>
      <c r="C26" s="11">
        <v>27.6</v>
      </c>
      <c r="D26" s="11" t="s">
        <v>91</v>
      </c>
    </row>
    <row r="27" spans="1:4">
      <c r="A27" s="11">
        <v>89</v>
      </c>
      <c r="B27" s="11">
        <v>9.43</v>
      </c>
      <c r="C27" s="11">
        <v>29.2</v>
      </c>
      <c r="D27" s="11" t="s">
        <v>91</v>
      </c>
    </row>
    <row r="28" spans="1:4">
      <c r="A28" s="11">
        <v>100</v>
      </c>
      <c r="B28" s="11">
        <v>10.16</v>
      </c>
      <c r="C28" s="11">
        <v>30.6</v>
      </c>
      <c r="D28" s="11" t="s">
        <v>91</v>
      </c>
    </row>
    <row r="29" spans="1:4">
      <c r="A29" s="11">
        <v>111</v>
      </c>
      <c r="B29" s="11">
        <v>10.82</v>
      </c>
      <c r="C29" s="11">
        <v>31.9</v>
      </c>
      <c r="D29" s="11" t="s">
        <v>91</v>
      </c>
    </row>
    <row r="30" spans="1:4">
      <c r="A30" s="11">
        <v>122</v>
      </c>
      <c r="B30" s="11">
        <v>11.51</v>
      </c>
      <c r="C30" s="11">
        <v>33.2</v>
      </c>
      <c r="D30" s="11" t="s">
        <v>91</v>
      </c>
    </row>
    <row r="31" spans="1:4">
      <c r="A31" s="11">
        <v>133</v>
      </c>
      <c r="B31" s="11">
        <v>12.18</v>
      </c>
      <c r="C31" s="11">
        <v>34.5</v>
      </c>
      <c r="D31" s="11" t="s">
        <v>91</v>
      </c>
    </row>
    <row r="32" spans="1:4">
      <c r="A32" s="11">
        <v>144</v>
      </c>
      <c r="B32" s="11">
        <v>12.82</v>
      </c>
      <c r="C32" s="11">
        <v>35.7</v>
      </c>
      <c r="D32" s="11" t="s">
        <v>91</v>
      </c>
    </row>
    <row r="33" spans="1:4">
      <c r="A33" s="11">
        <v>155</v>
      </c>
      <c r="B33" s="11">
        <v>13.48</v>
      </c>
      <c r="C33" s="11">
        <v>37</v>
      </c>
      <c r="D33" s="11" t="s">
        <v>91</v>
      </c>
    </row>
    <row r="34" spans="1:4">
      <c r="A34" s="11">
        <v>166</v>
      </c>
      <c r="B34" s="11">
        <v>14.16</v>
      </c>
      <c r="C34" s="11">
        <v>38.4</v>
      </c>
      <c r="D34" s="11" t="s">
        <v>91</v>
      </c>
    </row>
    <row r="35" spans="1:4">
      <c r="A35" s="11">
        <v>177</v>
      </c>
      <c r="B35" s="11">
        <v>14.77</v>
      </c>
      <c r="C35" s="11">
        <v>39.5</v>
      </c>
      <c r="D35" s="11" t="s">
        <v>91</v>
      </c>
    </row>
    <row r="36" spans="1:4">
      <c r="A36" s="11">
        <v>188</v>
      </c>
      <c r="B36" s="11">
        <v>15.37</v>
      </c>
      <c r="C36" s="11">
        <v>40.7</v>
      </c>
      <c r="D36" s="11" t="s">
        <v>91</v>
      </c>
    </row>
    <row r="37" spans="1:4">
      <c r="A37" s="11">
        <v>199</v>
      </c>
      <c r="B37" s="11">
        <v>15.96</v>
      </c>
      <c r="C37" s="11">
        <v>41.9</v>
      </c>
      <c r="D37" s="11" t="s">
        <v>91</v>
      </c>
    </row>
    <row r="38" spans="1:4">
      <c r="A38" s="11">
        <v>210</v>
      </c>
      <c r="B38" s="11">
        <v>16.55</v>
      </c>
      <c r="C38" s="11">
        <v>43.1</v>
      </c>
      <c r="D38" s="11" t="s">
        <v>91</v>
      </c>
    </row>
    <row r="39" spans="1:4">
      <c r="A39" s="11">
        <v>221</v>
      </c>
      <c r="B39" s="11">
        <v>17.14</v>
      </c>
      <c r="C39" s="11">
        <v>44.3</v>
      </c>
      <c r="D39" s="11" t="s">
        <v>91</v>
      </c>
    </row>
    <row r="40" spans="1:4">
      <c r="A40" s="11">
        <v>232</v>
      </c>
      <c r="B40" s="11">
        <v>17.72</v>
      </c>
      <c r="C40" s="11">
        <v>45.5</v>
      </c>
      <c r="D40" s="11" t="s">
        <v>91</v>
      </c>
    </row>
    <row r="41" spans="1:4">
      <c r="A41" s="11">
        <v>243</v>
      </c>
      <c r="B41" s="11">
        <v>18.24</v>
      </c>
      <c r="C41" s="11">
        <v>46.6</v>
      </c>
      <c r="D41" s="11" t="s">
        <v>91</v>
      </c>
    </row>
    <row r="42" spans="1:4">
      <c r="A42" s="11">
        <v>254</v>
      </c>
      <c r="B42" s="11">
        <v>18.75</v>
      </c>
      <c r="C42" s="11">
        <v>47.6</v>
      </c>
      <c r="D42" s="11" t="s">
        <v>91</v>
      </c>
    </row>
    <row r="43" spans="1:4">
      <c r="A43" s="11">
        <v>265</v>
      </c>
      <c r="B43" s="11">
        <v>19.22</v>
      </c>
      <c r="C43" s="11">
        <v>48.6</v>
      </c>
      <c r="D43" s="11" t="s">
        <v>91</v>
      </c>
    </row>
    <row r="44" spans="1:4">
      <c r="A44" s="11">
        <v>276</v>
      </c>
      <c r="B44" s="11">
        <v>19.72</v>
      </c>
      <c r="C44" s="11">
        <v>49.6</v>
      </c>
      <c r="D44" s="11" t="s">
        <v>91</v>
      </c>
    </row>
    <row r="45" spans="1:4">
      <c r="A45" s="11">
        <v>287</v>
      </c>
      <c r="B45" s="11">
        <v>20.2</v>
      </c>
      <c r="C45" s="11">
        <v>50.6</v>
      </c>
      <c r="D45" s="11" t="s">
        <v>91</v>
      </c>
    </row>
    <row r="46" spans="1:4">
      <c r="A46" s="11">
        <v>298</v>
      </c>
      <c r="B46" s="11">
        <v>20.61</v>
      </c>
      <c r="C46" s="11">
        <v>51.5</v>
      </c>
      <c r="D46" s="11" t="s">
        <v>91</v>
      </c>
    </row>
    <row r="47" spans="1:4">
      <c r="A47" s="11">
        <v>309</v>
      </c>
      <c r="B47" s="11">
        <v>21.01</v>
      </c>
      <c r="C47" s="11">
        <v>52.4</v>
      </c>
      <c r="D47" s="11" t="s">
        <v>91</v>
      </c>
    </row>
    <row r="48" spans="1:4">
      <c r="A48" s="11">
        <v>320</v>
      </c>
      <c r="B48" s="11">
        <v>21.43</v>
      </c>
      <c r="C48" s="11">
        <v>53.2</v>
      </c>
      <c r="D48" s="11" t="s">
        <v>91</v>
      </c>
    </row>
    <row r="51" spans="1:4">
      <c r="A51" s="12" t="s">
        <v>94</v>
      </c>
      <c r="B51" s="12"/>
      <c r="C51" s="12"/>
      <c r="D51" s="12"/>
    </row>
  </sheetData>
  <mergeCells count="4">
    <mergeCell ref="A1:D1"/>
    <mergeCell ref="A3:D3"/>
    <mergeCell ref="A17:D17"/>
    <mergeCell ref="A51:D5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4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10.37698601398603</v>
      </c>
      <c r="C3">
        <v>2.120650349650359</v>
      </c>
      <c r="D3">
        <v>6.248818181818196</v>
      </c>
      <c r="E3">
        <v>0.303921569</v>
      </c>
    </row>
    <row r="4" spans="1:5">
      <c r="A4">
        <v>2</v>
      </c>
      <c r="B4">
        <v>13.43660839160841</v>
      </c>
      <c r="C4">
        <v>9.271965034965044</v>
      </c>
      <c r="D4">
        <v>11.35428671328673</v>
      </c>
      <c r="E4">
        <v>0.607843137</v>
      </c>
    </row>
    <row r="5" spans="1:5">
      <c r="A5">
        <v>3</v>
      </c>
      <c r="B5">
        <v>14.96190909090911</v>
      </c>
      <c r="C5">
        <v>15.00964335664337</v>
      </c>
      <c r="D5">
        <v>14.98577622377624</v>
      </c>
      <c r="E5">
        <v>0.911764706</v>
      </c>
    </row>
    <row r="6" spans="1:5">
      <c r="A6">
        <v>4</v>
      </c>
      <c r="B6">
        <v>12.86446853146857</v>
      </c>
      <c r="C6">
        <v>13.47535897435901</v>
      </c>
      <c r="D6">
        <v>13.16991375291379</v>
      </c>
      <c r="E6">
        <v>1.215686275</v>
      </c>
    </row>
    <row r="7" spans="1:5">
      <c r="A7">
        <v>5</v>
      </c>
      <c r="B7">
        <v>10.77310722610725</v>
      </c>
      <c r="C7">
        <v>10.37776689976693</v>
      </c>
      <c r="D7">
        <v>10.57543706293709</v>
      </c>
      <c r="E7">
        <v>1.519607843</v>
      </c>
    </row>
    <row r="8" spans="1:5">
      <c r="A8">
        <v>6</v>
      </c>
      <c r="B8">
        <v>10.38068764568767</v>
      </c>
      <c r="C8">
        <v>9.332736596736622</v>
      </c>
      <c r="D8">
        <v>9.856712121212148</v>
      </c>
      <c r="E8">
        <v>1.823529412</v>
      </c>
    </row>
    <row r="9" spans="1:5">
      <c r="A9">
        <v>7</v>
      </c>
      <c r="B9">
        <v>10.21685547785551</v>
      </c>
      <c r="C9">
        <v>9.183986013986038</v>
      </c>
      <c r="D9">
        <v>9.700420745920772</v>
      </c>
      <c r="E9">
        <v>2.12745098</v>
      </c>
    </row>
    <row r="10" spans="1:5">
      <c r="A10">
        <v>8</v>
      </c>
      <c r="B10">
        <v>9.728473193473219</v>
      </c>
      <c r="C10">
        <v>8.809198135198159</v>
      </c>
      <c r="D10">
        <v>9.26883566433569</v>
      </c>
      <c r="E10">
        <v>2.431372549</v>
      </c>
    </row>
    <row r="11" spans="1:5">
      <c r="A11">
        <v>9</v>
      </c>
      <c r="B11">
        <v>9.03724708624711</v>
      </c>
      <c r="C11">
        <v>8.241757575757596</v>
      </c>
      <c r="D11">
        <v>8.639502331002353</v>
      </c>
      <c r="E11">
        <v>2.735294118</v>
      </c>
    </row>
    <row r="12" spans="1:5">
      <c r="A12">
        <v>10</v>
      </c>
      <c r="B12">
        <v>8.351568764568785</v>
      </c>
      <c r="C12">
        <v>7.621118881118901</v>
      </c>
      <c r="D12">
        <v>7.986343822843843</v>
      </c>
      <c r="E12">
        <v>3.039215686</v>
      </c>
    </row>
    <row r="13" spans="1:5">
      <c r="A13">
        <v>11</v>
      </c>
      <c r="B13">
        <v>7.763405594405615</v>
      </c>
      <c r="C13">
        <v>6.996783216783235</v>
      </c>
      <c r="D13">
        <v>7.380094405594425</v>
      </c>
      <c r="E13">
        <v>3.1</v>
      </c>
    </row>
    <row r="14" spans="1:5">
      <c r="A14">
        <v>12</v>
      </c>
      <c r="B14">
        <v>7.580708624708644</v>
      </c>
      <c r="C14">
        <v>6.775883449883468</v>
      </c>
      <c r="D14">
        <v>7.178296037296056</v>
      </c>
      <c r="E14">
        <v>3.1</v>
      </c>
    </row>
    <row r="15" spans="1:5">
      <c r="A15">
        <v>13</v>
      </c>
      <c r="B15">
        <v>7.492687645687665</v>
      </c>
      <c r="C15">
        <v>6.571986013986031</v>
      </c>
      <c r="D15">
        <v>7.032336829836848</v>
      </c>
      <c r="E15">
        <v>3.1</v>
      </c>
    </row>
    <row r="16" spans="1:5">
      <c r="A16">
        <v>14</v>
      </c>
      <c r="B16">
        <v>7.53858041958044</v>
      </c>
      <c r="C16">
        <v>6.589440559440577</v>
      </c>
      <c r="D16">
        <v>7.064010489510508</v>
      </c>
      <c r="E16">
        <v>3.1</v>
      </c>
    </row>
    <row r="17" spans="1:5">
      <c r="A17">
        <v>15</v>
      </c>
      <c r="B17">
        <v>7.368074592074612</v>
      </c>
      <c r="C17">
        <v>6.547599067599085</v>
      </c>
      <c r="D17">
        <v>6.957836829836848</v>
      </c>
      <c r="E17">
        <v>3.1</v>
      </c>
    </row>
    <row r="18" spans="1:5">
      <c r="A18">
        <v>16</v>
      </c>
      <c r="B18">
        <v>6.949011655011673</v>
      </c>
      <c r="C18">
        <v>6.240724941724958</v>
      </c>
      <c r="D18">
        <v>6.594868298368315</v>
      </c>
      <c r="E18">
        <v>3.1</v>
      </c>
    </row>
    <row r="19" spans="1:5">
      <c r="A19">
        <v>17</v>
      </c>
      <c r="B19">
        <v>6.770270396270414</v>
      </c>
      <c r="C19">
        <v>6.055074592074609</v>
      </c>
      <c r="D19">
        <v>6.412672494172512</v>
      </c>
      <c r="E19">
        <v>3.1</v>
      </c>
    </row>
    <row r="20" spans="1:5">
      <c r="A20">
        <v>18</v>
      </c>
      <c r="B20">
        <v>6.617491841491859</v>
      </c>
      <c r="C20">
        <v>5.827111888111904</v>
      </c>
      <c r="D20">
        <v>6.222301864801882</v>
      </c>
      <c r="E20">
        <v>3.1</v>
      </c>
    </row>
    <row r="21" spans="1:5">
      <c r="A21">
        <v>19</v>
      </c>
      <c r="B21">
        <v>6.844627039627058</v>
      </c>
      <c r="C21">
        <v>5.890550116550132</v>
      </c>
      <c r="D21">
        <v>6.367588578088595</v>
      </c>
      <c r="E21">
        <v>3.1</v>
      </c>
    </row>
    <row r="22" spans="1:5">
      <c r="A22">
        <v>20</v>
      </c>
      <c r="B22">
        <v>7.255566433566453</v>
      </c>
      <c r="C22">
        <v>6.208603729603746</v>
      </c>
      <c r="D22">
        <v>6.732085081585099</v>
      </c>
      <c r="E22">
        <v>3.1</v>
      </c>
    </row>
    <row r="23" spans="1:5">
      <c r="A23">
        <v>21</v>
      </c>
      <c r="B23">
        <v>7.567799533799554</v>
      </c>
      <c r="C23">
        <v>6.531037296037312</v>
      </c>
      <c r="D23">
        <v>7.049418414918433</v>
      </c>
      <c r="E23">
        <v>3.1</v>
      </c>
    </row>
    <row r="24" spans="1:5">
      <c r="A24">
        <v>22</v>
      </c>
      <c r="B24">
        <v>7.8384195804196</v>
      </c>
      <c r="C24">
        <v>6.774095571095589</v>
      </c>
      <c r="D24">
        <v>7.306257575757595</v>
      </c>
      <c r="E24">
        <v>3.1</v>
      </c>
    </row>
    <row r="25" spans="1:5">
      <c r="A25">
        <v>23</v>
      </c>
      <c r="B25">
        <v>7.971449883449904</v>
      </c>
      <c r="C25">
        <v>6.899277389277408</v>
      </c>
      <c r="D25">
        <v>7.435363636363656</v>
      </c>
      <c r="E25">
        <v>3.1</v>
      </c>
    </row>
    <row r="26" spans="1:5">
      <c r="A26">
        <v>24</v>
      </c>
      <c r="B26">
        <v>8.221039627039648</v>
      </c>
      <c r="C26">
        <v>7.142086247086266</v>
      </c>
      <c r="D26">
        <v>7.681562937062957</v>
      </c>
      <c r="E26">
        <v>3.1</v>
      </c>
    </row>
    <row r="27" spans="1:5">
      <c r="A27">
        <v>25</v>
      </c>
      <c r="B27">
        <v>8.425303030303052</v>
      </c>
      <c r="C27">
        <v>7.331906759906779</v>
      </c>
      <c r="D27">
        <v>7.878604895104916</v>
      </c>
      <c r="E27">
        <v>3.1</v>
      </c>
    </row>
    <row r="28" spans="1:5">
      <c r="A28">
        <v>26</v>
      </c>
      <c r="B28">
        <v>8.388459207459229</v>
      </c>
      <c r="C28">
        <v>7.368447552447571</v>
      </c>
      <c r="D28">
        <v>7.878453379953401</v>
      </c>
      <c r="E28">
        <v>3.1</v>
      </c>
    </row>
    <row r="29" spans="1:5">
      <c r="A29">
        <v>27</v>
      </c>
      <c r="B29">
        <v>8.229916083916105</v>
      </c>
      <c r="C29">
        <v>7.259785547785567</v>
      </c>
      <c r="D29">
        <v>7.744850815850836</v>
      </c>
      <c r="E29">
        <v>3.1</v>
      </c>
    </row>
    <row r="30" spans="1:5">
      <c r="A30">
        <v>28</v>
      </c>
      <c r="B30">
        <v>8.147247086247107</v>
      </c>
      <c r="C30">
        <v>7.178342657342676</v>
      </c>
      <c r="D30">
        <v>7.662794871794892</v>
      </c>
      <c r="E30">
        <v>3.1</v>
      </c>
    </row>
    <row r="31" spans="1:5">
      <c r="A31">
        <v>29</v>
      </c>
      <c r="B31">
        <v>7.964822843822866</v>
      </c>
      <c r="C31">
        <v>7.010277389277409</v>
      </c>
      <c r="D31">
        <v>7.487550116550137</v>
      </c>
      <c r="E31">
        <v>3.1</v>
      </c>
    </row>
    <row r="32" spans="1:5">
      <c r="A32">
        <v>30</v>
      </c>
      <c r="B32">
        <v>7.876755244755265</v>
      </c>
      <c r="C32">
        <v>6.879986013986032</v>
      </c>
      <c r="D32">
        <v>7.378370629370648</v>
      </c>
      <c r="E32">
        <v>3.1</v>
      </c>
    </row>
    <row r="33" spans="1:5">
      <c r="A33">
        <v>31</v>
      </c>
      <c r="B33">
        <v>7.860116550116571</v>
      </c>
      <c r="C33">
        <v>6.841638694638712</v>
      </c>
      <c r="D33">
        <v>7.350877622377642</v>
      </c>
      <c r="E33">
        <v>3.1</v>
      </c>
    </row>
    <row r="34" spans="1:5">
      <c r="A34">
        <v>32</v>
      </c>
      <c r="B34">
        <v>7.954079254079275</v>
      </c>
      <c r="C34">
        <v>6.913244755244774</v>
      </c>
      <c r="D34">
        <v>7.433662004662025</v>
      </c>
      <c r="E34">
        <v>3.1</v>
      </c>
    </row>
    <row r="35" spans="1:5">
      <c r="A35">
        <v>33</v>
      </c>
      <c r="B35">
        <v>7.988759906759928</v>
      </c>
      <c r="C35">
        <v>6.952331002331021</v>
      </c>
      <c r="D35">
        <v>7.470545454545475</v>
      </c>
      <c r="E35">
        <v>3.1</v>
      </c>
    </row>
    <row r="36" spans="1:5">
      <c r="A36">
        <v>34</v>
      </c>
      <c r="B36">
        <v>7.96327738927741</v>
      </c>
      <c r="C36">
        <v>6.962850815850834</v>
      </c>
      <c r="D36">
        <v>7.463064102564122</v>
      </c>
      <c r="E36">
        <v>3.1</v>
      </c>
    </row>
    <row r="37" spans="1:5">
      <c r="A37">
        <v>35</v>
      </c>
      <c r="B37">
        <v>7.833419580419601</v>
      </c>
      <c r="C37">
        <v>6.882053613053632</v>
      </c>
      <c r="D37">
        <v>7.357736596736617</v>
      </c>
      <c r="E37">
        <v>3.1</v>
      </c>
    </row>
    <row r="38" spans="1:5">
      <c r="A38">
        <v>36</v>
      </c>
      <c r="B38">
        <v>7.633275058275078</v>
      </c>
      <c r="C38">
        <v>6.719981351981369</v>
      </c>
      <c r="D38">
        <v>7.176628205128224</v>
      </c>
      <c r="E38">
        <v>3.1</v>
      </c>
    </row>
    <row r="39" spans="1:5">
      <c r="A39">
        <v>37</v>
      </c>
      <c r="B39">
        <v>7.440729603729624</v>
      </c>
      <c r="C39">
        <v>6.532179487179505</v>
      </c>
      <c r="D39">
        <v>6.986454545454564</v>
      </c>
      <c r="E39">
        <v>3.1</v>
      </c>
    </row>
    <row r="40" spans="1:5">
      <c r="A40">
        <v>38</v>
      </c>
      <c r="B40">
        <v>7.369480186480206</v>
      </c>
      <c r="C40">
        <v>6.451787878787895</v>
      </c>
      <c r="D40">
        <v>6.91063403263405</v>
      </c>
      <c r="E40">
        <v>3.1</v>
      </c>
    </row>
    <row r="41" spans="1:5">
      <c r="A41">
        <v>39</v>
      </c>
      <c r="B41">
        <v>7.23667599067601</v>
      </c>
      <c r="C41">
        <v>6.306027972027989</v>
      </c>
      <c r="D41">
        <v>6.771351981352</v>
      </c>
      <c r="E41">
        <v>3.1</v>
      </c>
    </row>
    <row r="42" spans="1:5">
      <c r="A42">
        <v>40</v>
      </c>
      <c r="B42">
        <v>7.115766899766919</v>
      </c>
      <c r="C42">
        <v>6.196596736596753</v>
      </c>
      <c r="D42">
        <v>6.656181818181835</v>
      </c>
      <c r="E42">
        <v>3.1</v>
      </c>
    </row>
    <row r="43" spans="1:5">
      <c r="A43">
        <v>41</v>
      </c>
      <c r="B43">
        <v>6.996790209790229</v>
      </c>
      <c r="C43">
        <v>6.096508158508175</v>
      </c>
      <c r="D43">
        <v>6.546649184149201</v>
      </c>
      <c r="E43">
        <v>3.1</v>
      </c>
    </row>
    <row r="44" spans="1:5">
      <c r="A44">
        <v>42</v>
      </c>
      <c r="B44">
        <v>6.898867132867151</v>
      </c>
      <c r="C44">
        <v>6.024065268065284</v>
      </c>
      <c r="D44">
        <v>6.461466200466218</v>
      </c>
      <c r="E44">
        <v>3.1</v>
      </c>
    </row>
    <row r="45" spans="1:5">
      <c r="A45">
        <v>43</v>
      </c>
      <c r="B45">
        <v>6.863342657342676</v>
      </c>
      <c r="C45">
        <v>5.991016317016333</v>
      </c>
      <c r="D45">
        <v>6.427179487179504</v>
      </c>
      <c r="E45">
        <v>3.1</v>
      </c>
    </row>
    <row r="46" spans="1:5">
      <c r="A46">
        <v>44</v>
      </c>
      <c r="B46">
        <v>6.786881118881137</v>
      </c>
      <c r="C46">
        <v>5.933503496503512</v>
      </c>
      <c r="D46">
        <v>6.360192307692325</v>
      </c>
      <c r="E46">
        <v>3.1</v>
      </c>
    </row>
    <row r="47" spans="1:5">
      <c r="A47">
        <v>45</v>
      </c>
      <c r="B47">
        <v>6.662759906759925</v>
      </c>
      <c r="C47">
        <v>5.837468531468548</v>
      </c>
      <c r="D47">
        <v>6.250114219114236</v>
      </c>
      <c r="E47">
        <v>3.1</v>
      </c>
    </row>
    <row r="48" spans="1:5">
      <c r="A48">
        <v>46</v>
      </c>
      <c r="B48">
        <v>6.51926340326342</v>
      </c>
      <c r="C48">
        <v>5.711321678321693</v>
      </c>
      <c r="D48">
        <v>6.115292540792556</v>
      </c>
      <c r="E48">
        <v>3.1</v>
      </c>
    </row>
    <row r="49" spans="1:5">
      <c r="A49">
        <v>47</v>
      </c>
      <c r="B49">
        <v>6.392857808857826</v>
      </c>
      <c r="C49">
        <v>5.589696969696984</v>
      </c>
      <c r="D49">
        <v>5.991277389277405</v>
      </c>
      <c r="E49">
        <v>3.1</v>
      </c>
    </row>
    <row r="50" spans="1:5">
      <c r="A50">
        <v>48</v>
      </c>
      <c r="B50">
        <v>6.261808857808875</v>
      </c>
      <c r="C50">
        <v>5.486202797202811</v>
      </c>
      <c r="D50">
        <v>5.874005827505843</v>
      </c>
      <c r="E50">
        <v>3.1</v>
      </c>
    </row>
    <row r="51" spans="1:5">
      <c r="A51">
        <v>49</v>
      </c>
      <c r="B51">
        <v>6.182221445221462</v>
      </c>
      <c r="C51">
        <v>5.43589743589745</v>
      </c>
      <c r="D51">
        <v>5.809059440559456</v>
      </c>
      <c r="E51">
        <v>3.1</v>
      </c>
    </row>
    <row r="52" spans="1:5">
      <c r="A52">
        <v>50</v>
      </c>
      <c r="B52">
        <v>6.015752913752929</v>
      </c>
      <c r="C52">
        <v>5.325277389277403</v>
      </c>
      <c r="D52">
        <v>5.670515151515167</v>
      </c>
      <c r="E52">
        <v>3.1</v>
      </c>
    </row>
    <row r="53" spans="1:5">
      <c r="A53">
        <v>51</v>
      </c>
      <c r="B53">
        <v>5.863331002331018</v>
      </c>
      <c r="C53">
        <v>5.206568764568779</v>
      </c>
      <c r="D53">
        <v>5.534949883449898</v>
      </c>
      <c r="E53">
        <v>3.1</v>
      </c>
    </row>
    <row r="54" spans="1:5">
      <c r="A54">
        <v>52</v>
      </c>
      <c r="B54">
        <v>5.7318484848485</v>
      </c>
      <c r="C54">
        <v>5.083995337995352</v>
      </c>
      <c r="D54">
        <v>5.407921911421926</v>
      </c>
      <c r="E54">
        <v>3.1</v>
      </c>
    </row>
    <row r="55" spans="1:5">
      <c r="A55">
        <v>53</v>
      </c>
      <c r="B55">
        <v>5.618170163170178</v>
      </c>
      <c r="C55">
        <v>4.95406293706295</v>
      </c>
      <c r="D55">
        <v>5.286116550116564</v>
      </c>
      <c r="E55">
        <v>3.1</v>
      </c>
    </row>
    <row r="56" spans="1:5">
      <c r="A56">
        <v>54</v>
      </c>
      <c r="B56">
        <v>5.532958041958056</v>
      </c>
      <c r="C56">
        <v>4.847379953379965</v>
      </c>
      <c r="D56">
        <v>5.19016899766901</v>
      </c>
      <c r="E56">
        <v>3.1</v>
      </c>
    </row>
    <row r="57" spans="1:5">
      <c r="A57">
        <v>55</v>
      </c>
      <c r="B57">
        <v>5.500878787878802</v>
      </c>
      <c r="C57">
        <v>4.809230769230782</v>
      </c>
      <c r="D57">
        <v>5.155054778554792</v>
      </c>
      <c r="E57">
        <v>3.1</v>
      </c>
    </row>
    <row r="58" spans="1:5">
      <c r="A58">
        <v>56</v>
      </c>
      <c r="B58">
        <v>5.438927738927753</v>
      </c>
      <c r="C58">
        <v>4.751696969696982</v>
      </c>
      <c r="D58">
        <v>5.095312354312368</v>
      </c>
      <c r="E58">
        <v>3.1</v>
      </c>
    </row>
    <row r="59" spans="1:5">
      <c r="A59">
        <v>57</v>
      </c>
      <c r="B59">
        <v>5.327349650349665</v>
      </c>
      <c r="C59">
        <v>4.669613053613066</v>
      </c>
      <c r="D59">
        <v>4.998481351981365</v>
      </c>
      <c r="E59">
        <v>3.1</v>
      </c>
    </row>
    <row r="60" spans="1:5">
      <c r="A60">
        <v>58</v>
      </c>
      <c r="B60">
        <v>5.182580419580434</v>
      </c>
      <c r="C60">
        <v>4.53813519813521</v>
      </c>
      <c r="D60">
        <v>4.860357808857822</v>
      </c>
      <c r="E60">
        <v>3.1</v>
      </c>
    </row>
    <row r="61" spans="1:5">
      <c r="A61">
        <v>59</v>
      </c>
      <c r="B61">
        <v>5.057717948717962</v>
      </c>
      <c r="C61">
        <v>4.409377622377634</v>
      </c>
      <c r="D61">
        <v>4.733547785547798</v>
      </c>
      <c r="E61">
        <v>3.1</v>
      </c>
    </row>
    <row r="62" spans="1:5">
      <c r="A62">
        <v>60</v>
      </c>
      <c r="B62">
        <v>5.015827505827519</v>
      </c>
      <c r="C62">
        <v>4.358967365967378</v>
      </c>
      <c r="D62">
        <v>4.687397435897449</v>
      </c>
      <c r="E62">
        <v>3.1</v>
      </c>
    </row>
    <row r="63" spans="1:5">
      <c r="A63">
        <v>61</v>
      </c>
      <c r="B63">
        <v>4.98034265734267</v>
      </c>
      <c r="C63">
        <v>4.303902097902109</v>
      </c>
      <c r="D63">
        <v>4.642122377622389</v>
      </c>
      <c r="E63">
        <v>3.1</v>
      </c>
    </row>
    <row r="64" spans="1:5">
      <c r="A64">
        <v>62</v>
      </c>
      <c r="B64">
        <v>4.990888111888125</v>
      </c>
      <c r="C64">
        <v>4.302216783216794</v>
      </c>
      <c r="D64">
        <v>4.64655244755246</v>
      </c>
      <c r="E64">
        <v>3.1</v>
      </c>
    </row>
    <row r="65" spans="1:5">
      <c r="A65">
        <v>63</v>
      </c>
      <c r="B65">
        <v>5.006592074592088</v>
      </c>
      <c r="C65">
        <v>4.310223776223787</v>
      </c>
      <c r="D65">
        <v>4.658407925407937</v>
      </c>
      <c r="E65">
        <v>3.1</v>
      </c>
    </row>
    <row r="66" spans="1:5">
      <c r="A66">
        <v>64</v>
      </c>
      <c r="B66">
        <v>5.013960372960386</v>
      </c>
      <c r="C66">
        <v>4.303442890442902</v>
      </c>
      <c r="D66">
        <v>4.658701631701645</v>
      </c>
      <c r="E66">
        <v>3.1</v>
      </c>
    </row>
    <row r="67" spans="1:5">
      <c r="A67">
        <v>65</v>
      </c>
      <c r="B67">
        <v>5.004694638694652</v>
      </c>
      <c r="C67">
        <v>4.294990675990687</v>
      </c>
      <c r="D67">
        <v>4.649842657342669</v>
      </c>
      <c r="E67">
        <v>3.1</v>
      </c>
    </row>
    <row r="68" spans="1:5">
      <c r="A68">
        <v>66</v>
      </c>
      <c r="B68">
        <v>4.996254079254093</v>
      </c>
      <c r="C68">
        <v>4.28688111888113</v>
      </c>
      <c r="D68">
        <v>4.641567599067612</v>
      </c>
      <c r="E68">
        <v>3.1</v>
      </c>
    </row>
    <row r="69" spans="1:5">
      <c r="A69">
        <v>67</v>
      </c>
      <c r="B69">
        <v>5.007792540792554</v>
      </c>
      <c r="C69">
        <v>4.284557109557121</v>
      </c>
      <c r="D69">
        <v>4.646174825174837</v>
      </c>
      <c r="E69">
        <v>3.1</v>
      </c>
    </row>
    <row r="70" spans="1:5">
      <c r="A70">
        <v>68</v>
      </c>
      <c r="B70">
        <v>5.037801864801878</v>
      </c>
      <c r="C70">
        <v>4.293188811188823</v>
      </c>
      <c r="D70">
        <v>4.665495337995351</v>
      </c>
      <c r="E70">
        <v>3.1</v>
      </c>
    </row>
    <row r="71" spans="1:5">
      <c r="A71">
        <v>69</v>
      </c>
      <c r="B71">
        <v>5.087449883449898</v>
      </c>
      <c r="C71">
        <v>4.310473193473205</v>
      </c>
      <c r="D71">
        <v>4.698961538461552</v>
      </c>
      <c r="E71">
        <v>3.1</v>
      </c>
    </row>
    <row r="72" spans="1:5">
      <c r="A72">
        <v>70</v>
      </c>
      <c r="B72">
        <v>5.173093240093253</v>
      </c>
      <c r="C72">
        <v>4.356843822843834</v>
      </c>
      <c r="D72">
        <v>4.764968531468543</v>
      </c>
      <c r="E72">
        <v>3.1</v>
      </c>
    </row>
    <row r="73" spans="1:5">
      <c r="A73">
        <v>71</v>
      </c>
      <c r="B73">
        <v>5.230405594405608</v>
      </c>
      <c r="C73">
        <v>4.39027505827507</v>
      </c>
      <c r="D73">
        <v>4.81034032634034</v>
      </c>
      <c r="E73">
        <v>3.1</v>
      </c>
    </row>
    <row r="74" spans="1:5">
      <c r="A74">
        <v>72</v>
      </c>
      <c r="B74">
        <v>5.343044289044303</v>
      </c>
      <c r="C74">
        <v>4.477463869463882</v>
      </c>
      <c r="D74">
        <v>4.910254079254092</v>
      </c>
      <c r="E74">
        <v>3.1</v>
      </c>
    </row>
    <row r="75" spans="1:5">
      <c r="A75">
        <v>73</v>
      </c>
      <c r="B75">
        <v>5.443219114219128</v>
      </c>
      <c r="C75">
        <v>4.57892307692309</v>
      </c>
      <c r="D75">
        <v>5.01107109557111</v>
      </c>
      <c r="E75">
        <v>3.1</v>
      </c>
    </row>
    <row r="76" spans="1:5">
      <c r="A76">
        <v>74</v>
      </c>
      <c r="B76">
        <v>5.527631701631716</v>
      </c>
      <c r="C76">
        <v>4.675496503496515</v>
      </c>
      <c r="D76">
        <v>5.101564102564115</v>
      </c>
      <c r="E76">
        <v>3.1</v>
      </c>
    </row>
    <row r="77" spans="1:5">
      <c r="A77">
        <v>75</v>
      </c>
      <c r="B77">
        <v>5.588282051282066</v>
      </c>
      <c r="C77">
        <v>4.762172494172507</v>
      </c>
      <c r="D77">
        <v>5.175227272727287</v>
      </c>
      <c r="E77">
        <v>3.1</v>
      </c>
    </row>
    <row r="78" spans="1:5">
      <c r="A78">
        <v>76</v>
      </c>
      <c r="B78">
        <v>5.614261072261087</v>
      </c>
      <c r="C78">
        <v>4.793934731934745</v>
      </c>
      <c r="D78">
        <v>5.204097902097915</v>
      </c>
      <c r="E78">
        <v>3.1</v>
      </c>
    </row>
    <row r="79" spans="1:5">
      <c r="A79">
        <v>77</v>
      </c>
      <c r="B79">
        <v>5.635303030303046</v>
      </c>
      <c r="C79">
        <v>4.833951048951062</v>
      </c>
      <c r="D79">
        <v>5.234627039627053</v>
      </c>
      <c r="E79">
        <v>3.1</v>
      </c>
    </row>
    <row r="80" spans="1:5">
      <c r="A80">
        <v>78</v>
      </c>
      <c r="B80">
        <v>5.599972027972043</v>
      </c>
      <c r="C80">
        <v>4.813146853146866</v>
      </c>
      <c r="D80">
        <v>5.206559440559454</v>
      </c>
      <c r="E80">
        <v>3.1</v>
      </c>
    </row>
    <row r="81" spans="1:5">
      <c r="A81">
        <v>79</v>
      </c>
      <c r="B81">
        <v>5.503706293706308</v>
      </c>
      <c r="C81">
        <v>4.725524475524488</v>
      </c>
      <c r="D81">
        <v>5.114615384615398</v>
      </c>
      <c r="E81">
        <v>3.1</v>
      </c>
    </row>
    <row r="82" spans="1:5">
      <c r="A82">
        <v>80</v>
      </c>
      <c r="B82">
        <v>5.372899766899781</v>
      </c>
      <c r="C82">
        <v>4.602522144522156</v>
      </c>
      <c r="D82">
        <v>4.987710955710969</v>
      </c>
      <c r="E82">
        <v>3.092999539</v>
      </c>
    </row>
    <row r="83" spans="1:5">
      <c r="A83">
        <v>81</v>
      </c>
      <c r="B83">
        <v>5.216354312354325</v>
      </c>
      <c r="C83">
        <v>4.468864801864814</v>
      </c>
      <c r="D83">
        <v>4.84260955710957</v>
      </c>
      <c r="E83">
        <v>3.060099546</v>
      </c>
    </row>
    <row r="84" spans="1:5">
      <c r="A84">
        <v>82</v>
      </c>
      <c r="B84">
        <v>5.141391608391622</v>
      </c>
      <c r="C84">
        <v>4.403932400932412</v>
      </c>
      <c r="D84">
        <v>4.772662004662017</v>
      </c>
      <c r="E84">
        <v>3.027199553</v>
      </c>
    </row>
    <row r="85" spans="1:5">
      <c r="A85">
        <v>83</v>
      </c>
      <c r="B85">
        <v>5.018624708624722</v>
      </c>
      <c r="C85">
        <v>4.282289044289056</v>
      </c>
      <c r="D85">
        <v>4.650456876456889</v>
      </c>
      <c r="E85">
        <v>2.994299559</v>
      </c>
    </row>
    <row r="86" spans="1:5">
      <c r="A86">
        <v>84</v>
      </c>
      <c r="B86">
        <v>4.916708624708638</v>
      </c>
      <c r="C86">
        <v>4.175895104895117</v>
      </c>
      <c r="D86">
        <v>4.546301864801878</v>
      </c>
      <c r="E86">
        <v>2.961399566</v>
      </c>
    </row>
    <row r="87" spans="1:5">
      <c r="A87">
        <v>85</v>
      </c>
      <c r="B87">
        <v>4.839074592074605</v>
      </c>
      <c r="C87">
        <v>4.080587412587423</v>
      </c>
      <c r="D87">
        <v>4.459831002331014</v>
      </c>
      <c r="E87">
        <v>2.928499572</v>
      </c>
    </row>
    <row r="88" spans="1:5">
      <c r="A88">
        <v>86</v>
      </c>
      <c r="B88">
        <v>4.74127505827507</v>
      </c>
      <c r="C88">
        <v>3.994456876456887</v>
      </c>
      <c r="D88">
        <v>4.367865967365979</v>
      </c>
      <c r="E88">
        <v>2.895599579</v>
      </c>
    </row>
    <row r="89" spans="1:5">
      <c r="A89">
        <v>87</v>
      </c>
      <c r="B89">
        <v>4.695664335664349</v>
      </c>
      <c r="C89">
        <v>3.953125874125885</v>
      </c>
      <c r="D89">
        <v>4.324395104895117</v>
      </c>
      <c r="E89">
        <v>2.862699585</v>
      </c>
    </row>
    <row r="90" spans="1:5">
      <c r="A90">
        <v>88</v>
      </c>
      <c r="B90">
        <v>4.642610722610734</v>
      </c>
      <c r="C90">
        <v>3.904403263403274</v>
      </c>
      <c r="D90">
        <v>4.273506993007004</v>
      </c>
      <c r="E90">
        <v>2.829799592</v>
      </c>
    </row>
    <row r="91" spans="1:5">
      <c r="A91">
        <v>89</v>
      </c>
      <c r="B91">
        <v>4.601009324009336</v>
      </c>
      <c r="C91">
        <v>3.890370629370639</v>
      </c>
      <c r="D91">
        <v>4.245689976689988</v>
      </c>
      <c r="E91">
        <v>2.796899599</v>
      </c>
    </row>
    <row r="92" spans="1:5">
      <c r="A92">
        <v>90</v>
      </c>
      <c r="B92">
        <v>4.551090909090921</v>
      </c>
      <c r="C92">
        <v>3.864319347319357</v>
      </c>
      <c r="D92">
        <v>4.20770512820514</v>
      </c>
      <c r="E92">
        <v>2.763999605</v>
      </c>
    </row>
    <row r="93" spans="1:5">
      <c r="A93">
        <v>91</v>
      </c>
      <c r="B93">
        <v>4.493163170163182</v>
      </c>
      <c r="C93">
        <v>3.812412587412597</v>
      </c>
      <c r="D93">
        <v>4.15278787878789</v>
      </c>
      <c r="E93">
        <v>2.731099612</v>
      </c>
    </row>
    <row r="94" spans="1:5">
      <c r="A94">
        <v>92</v>
      </c>
      <c r="B94">
        <v>4.464188811188823</v>
      </c>
      <c r="C94">
        <v>3.786517482517493</v>
      </c>
      <c r="D94">
        <v>4.125353146853158</v>
      </c>
      <c r="E94">
        <v>2.698199618</v>
      </c>
    </row>
    <row r="95" spans="1:5">
      <c r="A95">
        <v>93</v>
      </c>
      <c r="B95">
        <v>4.426701631701643</v>
      </c>
      <c r="C95">
        <v>3.734286713286723</v>
      </c>
      <c r="D95">
        <v>4.080494172494183</v>
      </c>
      <c r="E95">
        <v>2.665299625</v>
      </c>
    </row>
    <row r="96" spans="1:5">
      <c r="A96">
        <v>94</v>
      </c>
      <c r="B96">
        <v>4.386855477855489</v>
      </c>
      <c r="C96">
        <v>3.70313986013987</v>
      </c>
      <c r="D96">
        <v>4.044997668997679</v>
      </c>
      <c r="E96">
        <v>2.632399632</v>
      </c>
    </row>
    <row r="97" spans="1:5">
      <c r="A97">
        <v>95</v>
      </c>
      <c r="B97">
        <v>4.31436829836831</v>
      </c>
      <c r="C97">
        <v>3.661384615384625</v>
      </c>
      <c r="D97">
        <v>3.987876456876467</v>
      </c>
      <c r="E97">
        <v>2.599499638</v>
      </c>
    </row>
    <row r="98" spans="1:5">
      <c r="A98">
        <v>96</v>
      </c>
      <c r="B98">
        <v>4.232340326340338</v>
      </c>
      <c r="C98">
        <v>3.599023310023319</v>
      </c>
      <c r="D98">
        <v>3.915681818181828</v>
      </c>
      <c r="E98">
        <v>2.566599645</v>
      </c>
    </row>
    <row r="99" spans="1:5">
      <c r="A99">
        <v>97</v>
      </c>
      <c r="B99">
        <v>4.15023076923078</v>
      </c>
      <c r="C99">
        <v>3.530624708624718</v>
      </c>
      <c r="D99">
        <v>3.840427738927749</v>
      </c>
      <c r="E99">
        <v>2.533699651</v>
      </c>
    </row>
    <row r="100" spans="1:5">
      <c r="A100">
        <v>98</v>
      </c>
      <c r="B100">
        <v>4.106745920745931</v>
      </c>
      <c r="C100">
        <v>3.48611888111889</v>
      </c>
      <c r="D100">
        <v>3.796432400932411</v>
      </c>
      <c r="E100">
        <v>2.500799658</v>
      </c>
    </row>
    <row r="101" spans="1:5">
      <c r="A101">
        <v>99</v>
      </c>
      <c r="B101">
        <v>4.018780885780896</v>
      </c>
      <c r="C101">
        <v>3.387990675990685</v>
      </c>
      <c r="D101">
        <v>3.703385780885791</v>
      </c>
      <c r="E101">
        <v>2.467899664</v>
      </c>
    </row>
    <row r="102" spans="1:5">
      <c r="A102">
        <v>100</v>
      </c>
      <c r="B102">
        <v>3.942184149184159</v>
      </c>
      <c r="C102">
        <v>3.298720279720288</v>
      </c>
      <c r="D102">
        <v>3.620452214452224</v>
      </c>
      <c r="E102">
        <v>2.434999671</v>
      </c>
    </row>
    <row r="103" spans="1:5">
      <c r="A103">
        <v>101</v>
      </c>
      <c r="B103">
        <v>3.900347319347329</v>
      </c>
      <c r="C103">
        <v>3.246545454545463</v>
      </c>
      <c r="D103">
        <v>3.573446386946396</v>
      </c>
      <c r="E103">
        <v>2.402099678</v>
      </c>
    </row>
    <row r="104" spans="1:5">
      <c r="A104">
        <v>102</v>
      </c>
      <c r="B104">
        <v>3.877452214452224</v>
      </c>
      <c r="C104">
        <v>3.224675990675999</v>
      </c>
      <c r="D104">
        <v>3.551064102564111</v>
      </c>
      <c r="E104">
        <v>2.369199684</v>
      </c>
    </row>
    <row r="105" spans="1:5">
      <c r="A105">
        <v>103</v>
      </c>
      <c r="B105">
        <v>3.881480186480196</v>
      </c>
      <c r="C105">
        <v>3.223498834498844</v>
      </c>
      <c r="D105">
        <v>3.55248951048952</v>
      </c>
      <c r="E105">
        <v>2.336299691</v>
      </c>
    </row>
    <row r="106" spans="1:5">
      <c r="A106">
        <v>104</v>
      </c>
      <c r="B106">
        <v>3.89446386946388</v>
      </c>
      <c r="C106">
        <v>3.234986013986022</v>
      </c>
      <c r="D106">
        <v>3.564724941724951</v>
      </c>
      <c r="E106">
        <v>2.303399697</v>
      </c>
    </row>
    <row r="107" spans="1:5">
      <c r="A107">
        <v>105</v>
      </c>
      <c r="B107">
        <v>3.91769696969698</v>
      </c>
      <c r="C107">
        <v>3.250904428904438</v>
      </c>
      <c r="D107">
        <v>3.584300699300709</v>
      </c>
      <c r="E107">
        <v>2.270499704</v>
      </c>
    </row>
    <row r="108" spans="1:5">
      <c r="A108">
        <v>106</v>
      </c>
      <c r="B108">
        <v>3.958494172494183</v>
      </c>
      <c r="C108">
        <v>3.279414918414927</v>
      </c>
      <c r="D108">
        <v>3.618954545454555</v>
      </c>
      <c r="E108">
        <v>2.23759971</v>
      </c>
    </row>
    <row r="109" spans="1:5">
      <c r="A109">
        <v>107</v>
      </c>
      <c r="B109">
        <v>4.004263403263414</v>
      </c>
      <c r="C109">
        <v>3.31730536130537</v>
      </c>
      <c r="D109">
        <v>3.660784382284392</v>
      </c>
      <c r="E109">
        <v>2.204699717</v>
      </c>
    </row>
    <row r="110" spans="1:5">
      <c r="A110">
        <v>108</v>
      </c>
      <c r="B110">
        <v>4.04839393939395</v>
      </c>
      <c r="C110">
        <v>3.360666666666676</v>
      </c>
      <c r="D110">
        <v>3.704530303030313</v>
      </c>
      <c r="E110">
        <v>2.171799724</v>
      </c>
    </row>
    <row r="111" spans="1:5">
      <c r="A111">
        <v>109</v>
      </c>
      <c r="B111">
        <v>4.062801864801876</v>
      </c>
      <c r="C111">
        <v>3.379407925407935</v>
      </c>
      <c r="D111">
        <v>3.721104895104905</v>
      </c>
      <c r="E111">
        <v>2.13889973</v>
      </c>
    </row>
    <row r="112" spans="1:5">
      <c r="A112">
        <v>110</v>
      </c>
      <c r="B112">
        <v>4.064993006993017</v>
      </c>
      <c r="C112">
        <v>3.394358974358983</v>
      </c>
      <c r="D112">
        <v>3.729675990676</v>
      </c>
      <c r="E112">
        <v>2.105999737</v>
      </c>
    </row>
    <row r="113" spans="1:5">
      <c r="A113">
        <v>111</v>
      </c>
      <c r="B113">
        <v>4.054368298368309</v>
      </c>
      <c r="C113">
        <v>3.386174825174834</v>
      </c>
      <c r="D113">
        <v>3.720271561771571</v>
      </c>
      <c r="E113">
        <v>2.073099743</v>
      </c>
    </row>
    <row r="114" spans="1:5">
      <c r="A114">
        <v>112</v>
      </c>
      <c r="B114">
        <v>4.035128205128216</v>
      </c>
      <c r="C114">
        <v>3.365111888111897</v>
      </c>
      <c r="D114">
        <v>3.700120046620056</v>
      </c>
      <c r="E114">
        <v>2.04019975</v>
      </c>
    </row>
    <row r="115" spans="1:5">
      <c r="A115">
        <v>113</v>
      </c>
      <c r="B115">
        <v>4.036083916083927</v>
      </c>
      <c r="C115">
        <v>3.362454545454554</v>
      </c>
      <c r="D115">
        <v>3.69926923076924</v>
      </c>
      <c r="E115">
        <v>2.007299757</v>
      </c>
    </row>
    <row r="116" spans="1:5">
      <c r="A116">
        <v>114</v>
      </c>
      <c r="B116">
        <v>4.046930069930081</v>
      </c>
      <c r="C116">
        <v>3.371109557109566</v>
      </c>
      <c r="D116">
        <v>3.709019813519824</v>
      </c>
      <c r="E116">
        <v>1.974399763</v>
      </c>
    </row>
    <row r="117" spans="1:5">
      <c r="A117">
        <v>115</v>
      </c>
      <c r="B117">
        <v>4.091731934731945</v>
      </c>
      <c r="C117">
        <v>3.405545454545464</v>
      </c>
      <c r="D117">
        <v>3.748638694638704</v>
      </c>
      <c r="E117">
        <v>1.94149977</v>
      </c>
    </row>
    <row r="118" spans="1:5">
      <c r="A118">
        <v>116</v>
      </c>
      <c r="B118">
        <v>4.144969696969708</v>
      </c>
      <c r="C118">
        <v>3.451874125874135</v>
      </c>
      <c r="D118">
        <v>3.798421911421922</v>
      </c>
      <c r="E118">
        <v>1.908599776</v>
      </c>
    </row>
    <row r="119" spans="1:5">
      <c r="A119">
        <v>117</v>
      </c>
      <c r="B119">
        <v>4.174529137529149</v>
      </c>
      <c r="C119">
        <v>3.479195804195813</v>
      </c>
      <c r="D119">
        <v>3.826862470862481</v>
      </c>
      <c r="E119">
        <v>1.875699783</v>
      </c>
    </row>
    <row r="120" spans="1:5">
      <c r="A120">
        <v>118</v>
      </c>
      <c r="B120">
        <v>4.169109557109568</v>
      </c>
      <c r="C120">
        <v>3.474918414918424</v>
      </c>
      <c r="D120">
        <v>3.822013986013996</v>
      </c>
      <c r="E120">
        <v>1.842799789</v>
      </c>
    </row>
    <row r="121" spans="1:5">
      <c r="A121">
        <v>119</v>
      </c>
      <c r="B121">
        <v>4.146552447552459</v>
      </c>
      <c r="C121">
        <v>3.456298368298378</v>
      </c>
      <c r="D121">
        <v>3.801425407925418</v>
      </c>
      <c r="E121">
        <v>1.809899796</v>
      </c>
    </row>
    <row r="122" spans="1:5">
      <c r="A122">
        <v>120</v>
      </c>
      <c r="B122">
        <v>4.135983682983694</v>
      </c>
      <c r="C122">
        <v>3.446384615384624</v>
      </c>
      <c r="D122">
        <v>3.791184149184159</v>
      </c>
      <c r="E122">
        <v>1.776999803</v>
      </c>
    </row>
    <row r="123" spans="1:5">
      <c r="A123">
        <v>121</v>
      </c>
      <c r="B123">
        <v>4.121109557109568</v>
      </c>
      <c r="C123">
        <v>3.433808857808867</v>
      </c>
      <c r="D123">
        <v>3.777459207459217</v>
      </c>
      <c r="E123">
        <v>1.744099809</v>
      </c>
    </row>
    <row r="124" spans="1:5">
      <c r="A124">
        <v>122</v>
      </c>
      <c r="B124">
        <v>4.09330069930071</v>
      </c>
      <c r="C124">
        <v>3.416752913752923</v>
      </c>
      <c r="D124">
        <v>3.755026806526816</v>
      </c>
      <c r="E124">
        <v>1.711199816</v>
      </c>
    </row>
    <row r="125" spans="1:5">
      <c r="A125">
        <v>123</v>
      </c>
      <c r="B125">
        <v>4.048354312354324</v>
      </c>
      <c r="C125">
        <v>3.383554778554787</v>
      </c>
      <c r="D125">
        <v>3.715954545454555</v>
      </c>
      <c r="E125">
        <v>1.678299822</v>
      </c>
    </row>
    <row r="126" spans="1:5">
      <c r="A126">
        <v>124</v>
      </c>
      <c r="B126">
        <v>3.9939766899767</v>
      </c>
      <c r="C126">
        <v>3.336000000000009</v>
      </c>
      <c r="D126">
        <v>3.664988344988354</v>
      </c>
      <c r="E126">
        <v>1.645399829</v>
      </c>
    </row>
    <row r="127" spans="1:5">
      <c r="A127">
        <v>125</v>
      </c>
      <c r="B127">
        <v>3.969657342657353</v>
      </c>
      <c r="C127">
        <v>3.312846153846162</v>
      </c>
      <c r="D127">
        <v>3.641251748251758</v>
      </c>
      <c r="E127">
        <v>1.612499836</v>
      </c>
    </row>
    <row r="128" spans="1:5">
      <c r="A128">
        <v>126</v>
      </c>
      <c r="B128">
        <v>3.944871794871805</v>
      </c>
      <c r="C128">
        <v>3.279913752913761</v>
      </c>
      <c r="D128">
        <v>3.612392773892783</v>
      </c>
      <c r="E128">
        <v>1.579599842</v>
      </c>
    </row>
    <row r="129" spans="1:5">
      <c r="A129">
        <v>127</v>
      </c>
      <c r="B129">
        <v>3.949344988344999</v>
      </c>
      <c r="C129">
        <v>3.277489510489519</v>
      </c>
      <c r="D129">
        <v>3.613417249417259</v>
      </c>
      <c r="E129">
        <v>1.546699849</v>
      </c>
    </row>
    <row r="130" spans="1:5">
      <c r="A130">
        <v>128</v>
      </c>
      <c r="B130">
        <v>3.96046386946388</v>
      </c>
      <c r="C130">
        <v>3.291820512820522</v>
      </c>
      <c r="D130">
        <v>3.626142191142201</v>
      </c>
      <c r="E130">
        <v>1.513799855</v>
      </c>
    </row>
    <row r="131" spans="1:5">
      <c r="A131">
        <v>129</v>
      </c>
      <c r="B131">
        <v>3.951410256410267</v>
      </c>
      <c r="C131">
        <v>3.295291375291384</v>
      </c>
      <c r="D131">
        <v>3.623350815850826</v>
      </c>
      <c r="E131">
        <v>1.480899862</v>
      </c>
    </row>
    <row r="132" spans="1:5">
      <c r="A132">
        <v>130</v>
      </c>
      <c r="B132">
        <v>3.914547785547796</v>
      </c>
      <c r="C132">
        <v>3.272130536130545</v>
      </c>
      <c r="D132">
        <v>3.593339160839171</v>
      </c>
      <c r="E132">
        <v>1.447999868</v>
      </c>
    </row>
    <row r="133" spans="1:5">
      <c r="A133">
        <v>131</v>
      </c>
      <c r="B133">
        <v>3.891953379953391</v>
      </c>
      <c r="C133">
        <v>3.252247086247095</v>
      </c>
      <c r="D133">
        <v>3.572100233100243</v>
      </c>
      <c r="E133">
        <v>1.415099875</v>
      </c>
    </row>
    <row r="134" spans="1:5">
      <c r="A134">
        <v>132</v>
      </c>
      <c r="B134">
        <v>3.845149184149194</v>
      </c>
      <c r="C134">
        <v>3.209002331002339</v>
      </c>
      <c r="D134">
        <v>3.527075757575767</v>
      </c>
      <c r="E134">
        <v>1.382199882</v>
      </c>
    </row>
    <row r="135" spans="1:5">
      <c r="A135">
        <v>133</v>
      </c>
      <c r="B135">
        <v>3.808960372960382</v>
      </c>
      <c r="C135">
        <v>3.175664335664344</v>
      </c>
      <c r="D135">
        <v>3.492312354312364</v>
      </c>
      <c r="E135">
        <v>1.349299888</v>
      </c>
    </row>
    <row r="136" spans="1:5">
      <c r="A136">
        <v>134</v>
      </c>
      <c r="B136">
        <v>3.779741258741268</v>
      </c>
      <c r="C136">
        <v>3.150228438228447</v>
      </c>
      <c r="D136">
        <v>3.464984848484858</v>
      </c>
      <c r="E136">
        <v>1.316399895</v>
      </c>
    </row>
    <row r="137" spans="1:5">
      <c r="A137">
        <v>135</v>
      </c>
      <c r="B137">
        <v>3.754324009324019</v>
      </c>
      <c r="C137">
        <v>3.131004662004671</v>
      </c>
      <c r="D137">
        <v>3.442664335664345</v>
      </c>
      <c r="E137">
        <v>1.283499901</v>
      </c>
    </row>
    <row r="138" spans="1:5">
      <c r="A138">
        <v>136</v>
      </c>
      <c r="B138">
        <v>3.760771561771572</v>
      </c>
      <c r="C138">
        <v>3.123454545454554</v>
      </c>
      <c r="D138">
        <v>3.442113053613063</v>
      </c>
      <c r="E138">
        <v>1.250599908</v>
      </c>
    </row>
    <row r="139" spans="1:5">
      <c r="A139">
        <v>137</v>
      </c>
      <c r="B139">
        <v>3.774188811188821</v>
      </c>
      <c r="C139">
        <v>3.129804195804204</v>
      </c>
      <c r="D139">
        <v>3.451996503496512</v>
      </c>
      <c r="E139">
        <v>1.217699914</v>
      </c>
    </row>
    <row r="140" spans="1:5">
      <c r="A140">
        <v>138</v>
      </c>
      <c r="B140">
        <v>3.814463869463879</v>
      </c>
      <c r="C140">
        <v>3.160839160839169</v>
      </c>
      <c r="D140">
        <v>3.487651515151525</v>
      </c>
      <c r="E140">
        <v>1.184799921</v>
      </c>
    </row>
    <row r="141" spans="1:5">
      <c r="A141">
        <v>139</v>
      </c>
      <c r="B141">
        <v>3.846634032634043</v>
      </c>
      <c r="C141">
        <v>3.195876456876466</v>
      </c>
      <c r="D141">
        <v>3.521255244755254</v>
      </c>
      <c r="E141">
        <v>1.151899928</v>
      </c>
    </row>
    <row r="142" spans="1:5">
      <c r="A142">
        <v>140</v>
      </c>
      <c r="B142">
        <v>3.844356643356654</v>
      </c>
      <c r="C142">
        <v>3.207249417249425</v>
      </c>
      <c r="D142">
        <v>3.525803030303039</v>
      </c>
      <c r="E142">
        <v>1.118999934</v>
      </c>
    </row>
    <row r="143" spans="1:5">
      <c r="A143">
        <v>141</v>
      </c>
      <c r="B143">
        <v>3.835580419580429</v>
      </c>
      <c r="C143">
        <v>3.197254079254088</v>
      </c>
      <c r="D143">
        <v>3.516417249417259</v>
      </c>
      <c r="E143">
        <v>1.086099941</v>
      </c>
    </row>
    <row r="144" spans="1:5">
      <c r="A144">
        <v>142</v>
      </c>
      <c r="B144">
        <v>3.835867132867143</v>
      </c>
      <c r="C144">
        <v>3.196086247086256</v>
      </c>
      <c r="D144">
        <v>3.515976689976699</v>
      </c>
      <c r="E144">
        <v>1.053199947</v>
      </c>
    </row>
    <row r="145" spans="1:5">
      <c r="A145">
        <v>143</v>
      </c>
      <c r="B145">
        <v>3.84246386946388</v>
      </c>
      <c r="C145">
        <v>3.205885780885789</v>
      </c>
      <c r="D145">
        <v>3.524174825174835</v>
      </c>
      <c r="E145">
        <v>1.020299954</v>
      </c>
    </row>
    <row r="146" spans="1:5">
      <c r="A146">
        <v>144</v>
      </c>
      <c r="B146">
        <v>3.850920745920756</v>
      </c>
      <c r="C146">
        <v>3.223160839160848</v>
      </c>
      <c r="D146">
        <v>3.537040792540802</v>
      </c>
      <c r="E146">
        <v>0.996399989</v>
      </c>
    </row>
    <row r="147" spans="1:5">
      <c r="A147">
        <v>145</v>
      </c>
      <c r="B147">
        <v>3.848811188811199</v>
      </c>
      <c r="C147">
        <v>3.230384615384624</v>
      </c>
      <c r="D147">
        <v>3.539597902097912</v>
      </c>
      <c r="E147">
        <v>0.986999991</v>
      </c>
    </row>
    <row r="148" spans="1:5">
      <c r="A148">
        <v>146</v>
      </c>
      <c r="B148">
        <v>3.850825174825185</v>
      </c>
      <c r="C148">
        <v>3.22939860139861</v>
      </c>
      <c r="D148">
        <v>3.540111888111897</v>
      </c>
      <c r="E148">
        <v>0.977599992</v>
      </c>
    </row>
    <row r="149" spans="1:5">
      <c r="A149">
        <v>147</v>
      </c>
      <c r="B149">
        <v>3.864729603729613</v>
      </c>
      <c r="C149">
        <v>3.233862470862479</v>
      </c>
      <c r="D149">
        <v>3.549296037296046</v>
      </c>
      <c r="E149">
        <v>0.968199994</v>
      </c>
    </row>
    <row r="150" spans="1:5">
      <c r="A150">
        <v>148</v>
      </c>
      <c r="B150">
        <v>3.878468531468542</v>
      </c>
      <c r="C150">
        <v>3.24169930069931</v>
      </c>
      <c r="D150">
        <v>3.560083916083926</v>
      </c>
      <c r="E150">
        <v>0.958799996</v>
      </c>
    </row>
    <row r="151" spans="1:5">
      <c r="A151">
        <v>149</v>
      </c>
      <c r="B151">
        <v>3.926538461538472</v>
      </c>
      <c r="C151">
        <v>3.273820512820522</v>
      </c>
      <c r="D151">
        <v>3.600179487179497</v>
      </c>
      <c r="E151">
        <v>0.949399998</v>
      </c>
    </row>
    <row r="152" spans="1:5">
      <c r="A152">
        <v>150</v>
      </c>
      <c r="B152">
        <v>3.9960442890443</v>
      </c>
      <c r="C152">
        <v>3.328804195804205</v>
      </c>
      <c r="D152">
        <v>3.662424242424252</v>
      </c>
      <c r="E152">
        <v>0.9399999999999999</v>
      </c>
    </row>
    <row r="153" spans="1:5">
      <c r="A153">
        <v>151</v>
      </c>
      <c r="B153">
        <v>4.050480186480197</v>
      </c>
      <c r="C153">
        <v>3.385738927738937</v>
      </c>
      <c r="D153">
        <v>3.718109557109567</v>
      </c>
      <c r="E153">
        <v>0.9399999999999999</v>
      </c>
    </row>
    <row r="154" spans="1:5">
      <c r="A154">
        <v>152</v>
      </c>
      <c r="B154">
        <v>4.055965034965046</v>
      </c>
      <c r="C154">
        <v>3.406629370629379</v>
      </c>
      <c r="D154">
        <v>3.731297202797212</v>
      </c>
      <c r="E154">
        <v>0.9399999999999999</v>
      </c>
    </row>
    <row r="155" spans="1:5">
      <c r="A155">
        <v>153</v>
      </c>
      <c r="B155">
        <v>4.043664335664347</v>
      </c>
      <c r="C155">
        <v>3.401317016317025</v>
      </c>
      <c r="D155">
        <v>3.722490675990686</v>
      </c>
      <c r="E155">
        <v>0.9399999999999999</v>
      </c>
    </row>
    <row r="156" spans="1:5">
      <c r="A156">
        <v>154</v>
      </c>
      <c r="B156">
        <v>4.021811188811199</v>
      </c>
      <c r="C156">
        <v>3.37830536130537</v>
      </c>
      <c r="D156">
        <v>3.700058275058285</v>
      </c>
      <c r="E156">
        <v>0.9399999999999999</v>
      </c>
    </row>
    <row r="157" spans="1:5">
      <c r="A157">
        <v>155</v>
      </c>
      <c r="B157">
        <v>4.034004662004673</v>
      </c>
      <c r="C157">
        <v>3.371911421911431</v>
      </c>
      <c r="D157">
        <v>3.702958041958052</v>
      </c>
      <c r="E157">
        <v>0.9399999999999999</v>
      </c>
    </row>
    <row r="158" spans="1:5">
      <c r="A158">
        <v>156</v>
      </c>
      <c r="B158">
        <v>4.073769230769241</v>
      </c>
      <c r="C158">
        <v>3.393195804195813</v>
      </c>
      <c r="D158">
        <v>3.733482517482527</v>
      </c>
      <c r="E158">
        <v>0.9399999999999999</v>
      </c>
    </row>
    <row r="159" spans="1:5">
      <c r="A159">
        <v>157</v>
      </c>
      <c r="B159">
        <v>4.099869463869474</v>
      </c>
      <c r="C159">
        <v>3.420403263403273</v>
      </c>
      <c r="D159">
        <v>3.760136363636374</v>
      </c>
      <c r="E159">
        <v>0.9399999999999999</v>
      </c>
    </row>
    <row r="160" spans="1:5">
      <c r="A160">
        <v>158</v>
      </c>
      <c r="B160">
        <v>4.112146853146863</v>
      </c>
      <c r="C160">
        <v>3.434550116550126</v>
      </c>
      <c r="D160">
        <v>3.773348484848495</v>
      </c>
      <c r="E160">
        <v>0.9399999999999999</v>
      </c>
    </row>
    <row r="161" spans="1:5">
      <c r="A161">
        <v>159</v>
      </c>
      <c r="B161">
        <v>4.139095571095583</v>
      </c>
      <c r="C161">
        <v>3.464006993007002</v>
      </c>
      <c r="D161">
        <v>3.801551282051292</v>
      </c>
      <c r="E161">
        <v>0.9399999999999999</v>
      </c>
    </row>
    <row r="162" spans="1:5">
      <c r="A162">
        <v>160</v>
      </c>
      <c r="B162">
        <v>4.157132867132878</v>
      </c>
      <c r="C162">
        <v>3.489498834498844</v>
      </c>
      <c r="D162">
        <v>3.823315850815861</v>
      </c>
      <c r="E162">
        <v>0.9399999999999999</v>
      </c>
    </row>
    <row r="163" spans="1:5">
      <c r="A163">
        <v>161</v>
      </c>
      <c r="B163">
        <v>4.136582750582761</v>
      </c>
      <c r="C163">
        <v>3.485368298368307</v>
      </c>
      <c r="D163">
        <v>3.810975524475534</v>
      </c>
      <c r="E163">
        <v>0.9399999999999999</v>
      </c>
    </row>
    <row r="164" spans="1:5">
      <c r="A164">
        <v>162</v>
      </c>
      <c r="B164">
        <v>4.069041958041969</v>
      </c>
      <c r="C164">
        <v>3.437372960372969</v>
      </c>
      <c r="D164">
        <v>3.753207459207469</v>
      </c>
      <c r="E164">
        <v>0.9399999999999999</v>
      </c>
    </row>
    <row r="165" spans="1:5">
      <c r="A165">
        <v>163</v>
      </c>
      <c r="B165">
        <v>4.020181818181829</v>
      </c>
      <c r="C165">
        <v>3.398659673659683</v>
      </c>
      <c r="D165">
        <v>3.709420745920756</v>
      </c>
      <c r="E165">
        <v>0.9399999999999999</v>
      </c>
    </row>
    <row r="166" spans="1:5">
      <c r="A166">
        <v>164</v>
      </c>
      <c r="B166">
        <v>3.921195804195815</v>
      </c>
      <c r="C166">
        <v>3.311892773892782</v>
      </c>
      <c r="D166">
        <v>3.616544289044298</v>
      </c>
      <c r="E166">
        <v>0.9399999999999999</v>
      </c>
    </row>
    <row r="167" spans="1:5">
      <c r="A167">
        <v>165</v>
      </c>
      <c r="B167">
        <v>3.826412587412597</v>
      </c>
      <c r="C167">
        <v>3.224594405594414</v>
      </c>
      <c r="D167">
        <v>3.525503496503505</v>
      </c>
      <c r="E167">
        <v>0.9399999999999999</v>
      </c>
    </row>
    <row r="168" spans="1:5">
      <c r="A168">
        <v>166</v>
      </c>
      <c r="B168">
        <v>3.740857808857819</v>
      </c>
      <c r="C168">
        <v>3.146508158508167</v>
      </c>
      <c r="D168">
        <v>3.443682983682993</v>
      </c>
      <c r="E168">
        <v>0.9399999999999999</v>
      </c>
    </row>
    <row r="169" spans="1:5">
      <c r="A169">
        <v>167</v>
      </c>
      <c r="B169">
        <v>3.683547785547796</v>
      </c>
      <c r="C169">
        <v>3.086319347319356</v>
      </c>
      <c r="D169">
        <v>3.384933566433576</v>
      </c>
      <c r="E169">
        <v>0.9399999999999999</v>
      </c>
    </row>
    <row r="170" spans="1:5">
      <c r="A170">
        <v>168</v>
      </c>
      <c r="B170">
        <v>3.65113986013987</v>
      </c>
      <c r="C170">
        <v>3.052048951048959</v>
      </c>
      <c r="D170">
        <v>3.351594405594414</v>
      </c>
      <c r="E170">
        <v>0.9399999999999999</v>
      </c>
    </row>
    <row r="171" spans="1:5">
      <c r="A171">
        <v>169</v>
      </c>
      <c r="B171">
        <v>3.63846620046621</v>
      </c>
      <c r="C171">
        <v>3.043006993007001</v>
      </c>
      <c r="D171">
        <v>3.340736596736606</v>
      </c>
      <c r="E171">
        <v>0.9399999999999999</v>
      </c>
    </row>
    <row r="172" spans="1:5">
      <c r="A172">
        <v>170</v>
      </c>
      <c r="B172">
        <v>3.596272727272737</v>
      </c>
      <c r="C172">
        <v>3.017254079254087</v>
      </c>
      <c r="D172">
        <v>3.306763403263412</v>
      </c>
      <c r="E172">
        <v>0.9399999999999999</v>
      </c>
    </row>
    <row r="173" spans="1:5">
      <c r="A173">
        <v>171</v>
      </c>
      <c r="B173">
        <v>3.558778554778564</v>
      </c>
      <c r="C173">
        <v>2.979550116550124</v>
      </c>
      <c r="D173">
        <v>3.269164335664344</v>
      </c>
      <c r="E173">
        <v>0.9399999999999999</v>
      </c>
    </row>
    <row r="174" spans="1:5">
      <c r="A174">
        <v>172</v>
      </c>
      <c r="B174">
        <v>3.546079254079264</v>
      </c>
      <c r="C174">
        <v>2.958757575757583</v>
      </c>
      <c r="D174">
        <v>3.252418414918424</v>
      </c>
      <c r="E174">
        <v>0.9399999999999999</v>
      </c>
    </row>
    <row r="175" spans="1:5">
      <c r="A175">
        <v>173</v>
      </c>
      <c r="B175">
        <v>3.565780885780895</v>
      </c>
      <c r="C175">
        <v>2.966275058275066</v>
      </c>
      <c r="D175">
        <v>3.266027972027981</v>
      </c>
      <c r="E175">
        <v>0.9399999999999999</v>
      </c>
    </row>
    <row r="176" spans="1:5">
      <c r="A176">
        <v>174</v>
      </c>
      <c r="B176">
        <v>3.584636363636373</v>
      </c>
      <c r="C176">
        <v>2.979664335664344</v>
      </c>
      <c r="D176">
        <v>3.282150349650358</v>
      </c>
      <c r="E176">
        <v>0.9399999999999999</v>
      </c>
    </row>
    <row r="177" spans="1:5">
      <c r="A177">
        <v>175</v>
      </c>
      <c r="B177">
        <v>3.600867132867142</v>
      </c>
      <c r="C177">
        <v>3.003386946386954</v>
      </c>
      <c r="D177">
        <v>3.302127039627048</v>
      </c>
      <c r="E177">
        <v>0.9399999999999999</v>
      </c>
    </row>
    <row r="178" spans="1:5">
      <c r="A178">
        <v>176</v>
      </c>
      <c r="B178">
        <v>3.587613053613063</v>
      </c>
      <c r="C178">
        <v>3.009268065268073</v>
      </c>
      <c r="D178">
        <v>3.298440559440568</v>
      </c>
      <c r="E178">
        <v>0.9399999999999999</v>
      </c>
    </row>
    <row r="179" spans="1:5">
      <c r="A179">
        <v>177</v>
      </c>
      <c r="B179">
        <v>3.556706293706303</v>
      </c>
      <c r="C179">
        <v>2.995358974358982</v>
      </c>
      <c r="D179">
        <v>3.276032634032643</v>
      </c>
      <c r="E179">
        <v>0.9399999999999999</v>
      </c>
    </row>
    <row r="180" spans="1:5">
      <c r="A180">
        <v>178</v>
      </c>
      <c r="B180">
        <v>3.524673659673669</v>
      </c>
      <c r="C180">
        <v>2.972114219114227</v>
      </c>
      <c r="D180">
        <v>3.248393939393948</v>
      </c>
      <c r="E180">
        <v>0.9399999999999999</v>
      </c>
    </row>
    <row r="181" spans="1:5">
      <c r="A181">
        <v>179</v>
      </c>
      <c r="B181">
        <v>3.512356643356653</v>
      </c>
      <c r="C181">
        <v>2.952696969696977</v>
      </c>
      <c r="D181">
        <v>3.232526806526815</v>
      </c>
      <c r="E181">
        <v>0.9399999999999999</v>
      </c>
    </row>
    <row r="182" spans="1:5">
      <c r="A182">
        <v>180</v>
      </c>
      <c r="B182">
        <v>3.510086247086257</v>
      </c>
      <c r="C182">
        <v>2.947713286713295</v>
      </c>
      <c r="D182">
        <v>3.228899766899776</v>
      </c>
      <c r="E182">
        <v>0.9399999999999999</v>
      </c>
    </row>
    <row r="183" spans="1:5">
      <c r="A183">
        <v>181</v>
      </c>
      <c r="B183">
        <v>3.531128205128214</v>
      </c>
      <c r="C183">
        <v>2.956067599067607</v>
      </c>
      <c r="D183">
        <v>3.24359790209791</v>
      </c>
      <c r="E183">
        <v>0.9399999999999999</v>
      </c>
    </row>
    <row r="184" spans="1:5">
      <c r="A184">
        <v>182</v>
      </c>
      <c r="B184">
        <v>3.567361305361315</v>
      </c>
      <c r="C184">
        <v>2.986916083916092</v>
      </c>
      <c r="D184">
        <v>3.277138694638703</v>
      </c>
      <c r="E184">
        <v>0.9399999999999999</v>
      </c>
    </row>
    <row r="185" spans="1:5">
      <c r="A185">
        <v>183</v>
      </c>
      <c r="B185">
        <v>3.604538461538471</v>
      </c>
      <c r="C185">
        <v>3.020867132867141</v>
      </c>
      <c r="D185">
        <v>3.312702797202806</v>
      </c>
      <c r="E185">
        <v>0.9399999999999999</v>
      </c>
    </row>
    <row r="186" spans="1:5">
      <c r="A186">
        <v>184</v>
      </c>
      <c r="B186">
        <v>3.632018648018658</v>
      </c>
      <c r="C186">
        <v>3.050480186480195</v>
      </c>
      <c r="D186">
        <v>3.341249417249426</v>
      </c>
      <c r="E186">
        <v>0.9399999999999999</v>
      </c>
    </row>
    <row r="187" spans="1:5">
      <c r="A187">
        <v>185</v>
      </c>
      <c r="B187">
        <v>3.63295571095572</v>
      </c>
      <c r="C187">
        <v>3.059081585081593</v>
      </c>
      <c r="D187">
        <v>3.346018648018656</v>
      </c>
      <c r="E187">
        <v>0.9399999999999999</v>
      </c>
    </row>
    <row r="188" spans="1:5">
      <c r="A188">
        <v>186</v>
      </c>
      <c r="B188">
        <v>3.605333333333342</v>
      </c>
      <c r="C188">
        <v>3.050664335664344</v>
      </c>
      <c r="D188">
        <v>3.327998834498843</v>
      </c>
      <c r="E188">
        <v>0.9399999999999999</v>
      </c>
    </row>
    <row r="189" spans="1:5">
      <c r="A189">
        <v>187</v>
      </c>
      <c r="B189">
        <v>3.556594405594415</v>
      </c>
      <c r="C189">
        <v>3.014498834498842</v>
      </c>
      <c r="D189">
        <v>3.285546620046629</v>
      </c>
      <c r="E189">
        <v>0.9399999999999999</v>
      </c>
    </row>
    <row r="190" spans="1:5">
      <c r="A190">
        <v>188</v>
      </c>
      <c r="B190">
        <v>3.509435897435907</v>
      </c>
      <c r="C190">
        <v>2.970685314685322</v>
      </c>
      <c r="D190">
        <v>3.240060606060615</v>
      </c>
      <c r="E190">
        <v>0.9399999999999999</v>
      </c>
    </row>
    <row r="191" spans="1:5">
      <c r="A191">
        <v>189</v>
      </c>
      <c r="B191">
        <v>3.492228438228447</v>
      </c>
      <c r="C191">
        <v>2.938867132867141</v>
      </c>
      <c r="D191">
        <v>3.215547785547794</v>
      </c>
      <c r="E191">
        <v>0.9399999999999999</v>
      </c>
    </row>
    <row r="192" spans="1:5">
      <c r="A192">
        <v>190</v>
      </c>
      <c r="B192">
        <v>3.509552447552457</v>
      </c>
      <c r="C192">
        <v>2.94253846153847</v>
      </c>
      <c r="D192">
        <v>3.226045454545463</v>
      </c>
      <c r="E192">
        <v>0.9399999999999999</v>
      </c>
    </row>
    <row r="193" spans="1:5">
      <c r="A193">
        <v>191</v>
      </c>
      <c r="B193">
        <v>3.52216550116551</v>
      </c>
      <c r="C193">
        <v>2.953102564102572</v>
      </c>
      <c r="D193">
        <v>3.237634032634041</v>
      </c>
      <c r="E193">
        <v>0.9399999999999999</v>
      </c>
    </row>
    <row r="194" spans="1:5">
      <c r="A194">
        <v>192</v>
      </c>
      <c r="B194">
        <v>3.538864801864811</v>
      </c>
      <c r="C194">
        <v>2.973941724941732</v>
      </c>
      <c r="D194">
        <v>3.256403263403272</v>
      </c>
      <c r="E194">
        <v>0.9399999999999999</v>
      </c>
    </row>
    <row r="195" spans="1:5">
      <c r="A195">
        <v>193</v>
      </c>
      <c r="B195">
        <v>3.543687645687656</v>
      </c>
      <c r="C195">
        <v>2.985282051282059</v>
      </c>
      <c r="D195">
        <v>3.264484848484857</v>
      </c>
      <c r="E195">
        <v>0.9399999999999999</v>
      </c>
    </row>
    <row r="196" spans="1:5">
      <c r="A196">
        <v>194</v>
      </c>
      <c r="B196">
        <v>3.518202797202806</v>
      </c>
      <c r="C196">
        <v>2.968069930069938</v>
      </c>
      <c r="D196">
        <v>3.243136363636372</v>
      </c>
      <c r="E196">
        <v>0.9399999999999999</v>
      </c>
    </row>
    <row r="197" spans="1:5">
      <c r="A197">
        <v>195</v>
      </c>
      <c r="B197">
        <v>3.475027972027981</v>
      </c>
      <c r="C197">
        <v>2.929156177156185</v>
      </c>
      <c r="D197">
        <v>3.202092074592083</v>
      </c>
      <c r="E197">
        <v>0.9399999999999999</v>
      </c>
    </row>
    <row r="198" spans="1:5">
      <c r="A198">
        <v>196</v>
      </c>
      <c r="B198">
        <v>3.453027972027981</v>
      </c>
      <c r="C198">
        <v>2.909160839160847</v>
      </c>
      <c r="D198">
        <v>3.181094405594414</v>
      </c>
      <c r="E198">
        <v>0.9399999999999999</v>
      </c>
    </row>
    <row r="199" spans="1:5">
      <c r="A199">
        <v>197</v>
      </c>
      <c r="B199">
        <v>3.419559440559449</v>
      </c>
      <c r="C199">
        <v>2.872997668997677</v>
      </c>
      <c r="D199">
        <v>3.146278554778563</v>
      </c>
      <c r="E199">
        <v>0.9399999999999999</v>
      </c>
    </row>
    <row r="200" spans="1:5">
      <c r="A200">
        <v>198</v>
      </c>
      <c r="B200">
        <v>3.412832167832176</v>
      </c>
      <c r="C200">
        <v>2.860839160839169</v>
      </c>
      <c r="D200">
        <v>3.136835664335672</v>
      </c>
      <c r="E200">
        <v>0.9399999999999999</v>
      </c>
    </row>
    <row r="201" spans="1:5">
      <c r="A201">
        <v>199</v>
      </c>
      <c r="B201">
        <v>3.4143752913753</v>
      </c>
      <c r="C201">
        <v>2.861976689976697</v>
      </c>
      <c r="D201">
        <v>3.138175990675999</v>
      </c>
      <c r="E201">
        <v>0.9399999999999999</v>
      </c>
    </row>
    <row r="202" spans="1:5">
      <c r="A202">
        <v>200</v>
      </c>
      <c r="B202">
        <v>3.416016317016326</v>
      </c>
      <c r="C202">
        <v>2.862247086247094</v>
      </c>
      <c r="D202">
        <v>3.13913170163171</v>
      </c>
      <c r="E202">
        <v>0.9399999999999999</v>
      </c>
    </row>
    <row r="203" spans="1:5">
      <c r="A203">
        <v>201</v>
      </c>
      <c r="B203">
        <v>3.415771561771571</v>
      </c>
      <c r="C203">
        <v>2.862685314685322</v>
      </c>
      <c r="D203">
        <v>3.139228438228447</v>
      </c>
      <c r="E203">
        <v>0.9399999999999999</v>
      </c>
    </row>
    <row r="204" spans="1:5">
      <c r="A204">
        <v>202</v>
      </c>
      <c r="B204">
        <v>3.422310023310032</v>
      </c>
      <c r="C204">
        <v>2.864417249417257</v>
      </c>
      <c r="D204">
        <v>3.143363636363644</v>
      </c>
      <c r="E204">
        <v>0.9399999999999999</v>
      </c>
    </row>
    <row r="205" spans="1:5">
      <c r="A205">
        <v>203</v>
      </c>
      <c r="B205">
        <v>3.449825174825184</v>
      </c>
      <c r="C205">
        <v>2.883615384615393</v>
      </c>
      <c r="D205">
        <v>3.166720279720288</v>
      </c>
      <c r="E205">
        <v>0.9399999999999999</v>
      </c>
    </row>
    <row r="206" spans="1:5">
      <c r="A206">
        <v>204</v>
      </c>
      <c r="B206">
        <v>3.476554778554788</v>
      </c>
      <c r="C206">
        <v>2.909139860139868</v>
      </c>
      <c r="D206">
        <v>3.192847319347328</v>
      </c>
      <c r="E206">
        <v>0.9399999999999999</v>
      </c>
    </row>
    <row r="207" spans="1:5">
      <c r="A207">
        <v>205</v>
      </c>
      <c r="B207">
        <v>3.495531468531477</v>
      </c>
      <c r="C207">
        <v>2.928212121212129</v>
      </c>
      <c r="D207">
        <v>3.211871794871803</v>
      </c>
      <c r="E207">
        <v>0.9399999999999999</v>
      </c>
    </row>
    <row r="208" spans="1:5">
      <c r="A208">
        <v>206</v>
      </c>
      <c r="B208">
        <v>3.514177156177166</v>
      </c>
      <c r="C208">
        <v>2.943997668997677</v>
      </c>
      <c r="D208">
        <v>3.229087412587421</v>
      </c>
      <c r="E208">
        <v>0.9399999999999999</v>
      </c>
    </row>
    <row r="209" spans="1:5">
      <c r="A209">
        <v>207</v>
      </c>
      <c r="B209">
        <v>3.525351981351991</v>
      </c>
      <c r="C209">
        <v>2.954135198135206</v>
      </c>
      <c r="D209">
        <v>3.239743589743599</v>
      </c>
      <c r="E209">
        <v>0.9399999999999999</v>
      </c>
    </row>
    <row r="210" spans="1:5">
      <c r="A210">
        <v>208</v>
      </c>
      <c r="B210">
        <v>3.560778554778564</v>
      </c>
      <c r="C210">
        <v>2.981095571095579</v>
      </c>
      <c r="D210">
        <v>3.270937062937072</v>
      </c>
      <c r="E210">
        <v>0.9399999999999999</v>
      </c>
    </row>
    <row r="211" spans="1:5">
      <c r="A211">
        <v>209</v>
      </c>
      <c r="B211">
        <v>3.59695337995339</v>
      </c>
      <c r="C211">
        <v>3.013885780885789</v>
      </c>
      <c r="D211">
        <v>3.305419580419589</v>
      </c>
      <c r="E211">
        <v>0.9399999999999999</v>
      </c>
    </row>
    <row r="212" spans="1:5">
      <c r="A212">
        <v>210</v>
      </c>
      <c r="B212">
        <v>3.619160839160848</v>
      </c>
      <c r="C212">
        <v>3.039951048951057</v>
      </c>
      <c r="D212">
        <v>3.329555944055953</v>
      </c>
      <c r="E212">
        <v>0.9399999999999999</v>
      </c>
    </row>
    <row r="213" spans="1:5">
      <c r="A213">
        <v>211</v>
      </c>
      <c r="B213">
        <v>3.615505827505837</v>
      </c>
      <c r="C213">
        <v>3.045715617715626</v>
      </c>
      <c r="D213">
        <v>3.330610722610731</v>
      </c>
      <c r="E213">
        <v>0.9399999999999999</v>
      </c>
    </row>
    <row r="214" spans="1:5">
      <c r="A214">
        <v>212</v>
      </c>
      <c r="B214">
        <v>3.581447552447562</v>
      </c>
      <c r="C214">
        <v>3.022356643356651</v>
      </c>
      <c r="D214">
        <v>3.301902097902107</v>
      </c>
      <c r="E214">
        <v>0.9399999999999999</v>
      </c>
    </row>
    <row r="215" spans="1:5">
      <c r="A215">
        <v>213</v>
      </c>
      <c r="B215">
        <v>3.558298368298377</v>
      </c>
      <c r="C215">
        <v>3.001606060606068</v>
      </c>
      <c r="D215">
        <v>3.279952214452223</v>
      </c>
      <c r="E215">
        <v>0.9399999999999999</v>
      </c>
    </row>
    <row r="216" spans="1:5">
      <c r="A216">
        <v>214</v>
      </c>
      <c r="B216">
        <v>3.510668997669007</v>
      </c>
      <c r="C216">
        <v>2.95739860139861</v>
      </c>
      <c r="D216">
        <v>3.234033799533808</v>
      </c>
      <c r="E216">
        <v>0.9399999999999999</v>
      </c>
    </row>
    <row r="217" spans="1:5">
      <c r="A217">
        <v>215</v>
      </c>
      <c r="B217">
        <v>3.475400932400941</v>
      </c>
      <c r="C217">
        <v>2.923559440559448</v>
      </c>
      <c r="D217">
        <v>3.199480186480195</v>
      </c>
      <c r="E217">
        <v>0.9399999999999999</v>
      </c>
    </row>
    <row r="218" spans="1:5">
      <c r="A218">
        <v>216</v>
      </c>
      <c r="B218">
        <v>3.447496503496513</v>
      </c>
      <c r="C218">
        <v>2.897344988344996</v>
      </c>
      <c r="D218">
        <v>3.172420745920754</v>
      </c>
      <c r="E218">
        <v>0.9399999999999999</v>
      </c>
    </row>
    <row r="219" spans="1:5">
      <c r="A219">
        <v>217</v>
      </c>
      <c r="B219">
        <v>3.439785547785557</v>
      </c>
      <c r="C219">
        <v>2.883829836829845</v>
      </c>
      <c r="D219">
        <v>3.161807692307701</v>
      </c>
      <c r="E219">
        <v>0.9399999999999999</v>
      </c>
    </row>
    <row r="220" spans="1:5">
      <c r="A220">
        <v>218</v>
      </c>
      <c r="B220">
        <v>3.448109557109566</v>
      </c>
      <c r="C220">
        <v>2.884888111888119</v>
      </c>
      <c r="D220">
        <v>3.166498834498843</v>
      </c>
      <c r="E220">
        <v>0.9399999999999999</v>
      </c>
    </row>
    <row r="221" spans="1:5">
      <c r="A221">
        <v>219</v>
      </c>
      <c r="B221">
        <v>3.482990675990685</v>
      </c>
      <c r="C221">
        <v>2.906475524475532</v>
      </c>
      <c r="D221">
        <v>3.194733100233108</v>
      </c>
      <c r="E221">
        <v>0.9399999999999999</v>
      </c>
    </row>
    <row r="222" spans="1:5">
      <c r="A222">
        <v>220</v>
      </c>
      <c r="B222">
        <v>3.515526806526816</v>
      </c>
      <c r="C222">
        <v>2.940615384615392</v>
      </c>
      <c r="D222">
        <v>3.228071095571104</v>
      </c>
      <c r="E222">
        <v>0.9399999999999999</v>
      </c>
    </row>
    <row r="223" spans="1:5">
      <c r="A223">
        <v>221</v>
      </c>
      <c r="B223">
        <v>3.501720279720289</v>
      </c>
      <c r="C223">
        <v>2.949230769230777</v>
      </c>
      <c r="D223">
        <v>3.225475524475533</v>
      </c>
      <c r="E223">
        <v>0.9399999999999999</v>
      </c>
    </row>
    <row r="224" spans="1:5">
      <c r="A224">
        <v>222</v>
      </c>
      <c r="B224">
        <v>3.462913752913762</v>
      </c>
      <c r="C224">
        <v>2.918918414918423</v>
      </c>
      <c r="D224">
        <v>3.190916083916092</v>
      </c>
      <c r="E224">
        <v>0.9399999999999999</v>
      </c>
    </row>
    <row r="225" spans="1:5">
      <c r="A225">
        <v>223</v>
      </c>
      <c r="B225">
        <v>3.442421911421921</v>
      </c>
      <c r="C225">
        <v>2.899135198135205</v>
      </c>
      <c r="D225">
        <v>3.170778554778563</v>
      </c>
      <c r="E225">
        <v>0.9399999999999999</v>
      </c>
    </row>
    <row r="226" spans="1:5">
      <c r="A226">
        <v>224</v>
      </c>
      <c r="B226">
        <v>3.418034965034974</v>
      </c>
      <c r="C226">
        <v>2.86744755244756</v>
      </c>
      <c r="D226">
        <v>3.142741258741267</v>
      </c>
      <c r="E226">
        <v>0.9399999999999999</v>
      </c>
    </row>
    <row r="227" spans="1:5">
      <c r="A227">
        <v>225</v>
      </c>
      <c r="B227">
        <v>3.411452214452224</v>
      </c>
      <c r="C227">
        <v>2.858613053613062</v>
      </c>
      <c r="D227">
        <v>3.135032634032643</v>
      </c>
      <c r="E227">
        <v>0.9399999999999999</v>
      </c>
    </row>
    <row r="228" spans="1:5">
      <c r="A228">
        <v>226</v>
      </c>
      <c r="B228">
        <v>3.410571095571104</v>
      </c>
      <c r="C228">
        <v>2.859550116550124</v>
      </c>
      <c r="D228">
        <v>3.135060606060614</v>
      </c>
      <c r="E228">
        <v>0.9399999999999999</v>
      </c>
    </row>
    <row r="229" spans="1:5">
      <c r="A229">
        <v>227</v>
      </c>
      <c r="B229">
        <v>3.408475524475533</v>
      </c>
      <c r="C229">
        <v>2.856818181818189</v>
      </c>
      <c r="D229">
        <v>3.132646853146861</v>
      </c>
      <c r="E229">
        <v>0.9399999999999999</v>
      </c>
    </row>
    <row r="230" spans="1:5">
      <c r="A230">
        <v>228</v>
      </c>
      <c r="B230">
        <v>3.405960372960382</v>
      </c>
      <c r="C230">
        <v>2.855941724941733</v>
      </c>
      <c r="D230">
        <v>3.130951048951057</v>
      </c>
      <c r="E230">
        <v>0.9399999999999999</v>
      </c>
    </row>
    <row r="231" spans="1:5">
      <c r="A231">
        <v>229</v>
      </c>
      <c r="B231">
        <v>3.404692307692316</v>
      </c>
      <c r="C231">
        <v>2.853219114219121</v>
      </c>
      <c r="D231">
        <v>3.128955710955719</v>
      </c>
      <c r="E231">
        <v>0.9399999999999999</v>
      </c>
    </row>
    <row r="232" spans="1:5">
      <c r="A232">
        <v>230</v>
      </c>
      <c r="B232">
        <v>3.397377622377631</v>
      </c>
      <c r="C232">
        <v>2.849533799533807</v>
      </c>
      <c r="D232">
        <v>3.123455710955719</v>
      </c>
      <c r="E232">
        <v>0.9399999999999999</v>
      </c>
    </row>
    <row r="233" spans="1:5">
      <c r="A233">
        <v>231</v>
      </c>
      <c r="B233">
        <v>3.380818181818191</v>
      </c>
      <c r="C233">
        <v>2.83721445221446</v>
      </c>
      <c r="D233">
        <v>3.109016317016326</v>
      </c>
      <c r="E233">
        <v>0.9399999999999999</v>
      </c>
    </row>
    <row r="234" spans="1:5">
      <c r="A234">
        <v>232</v>
      </c>
      <c r="B234">
        <v>3.348540792540801</v>
      </c>
      <c r="C234">
        <v>2.811722610722618</v>
      </c>
      <c r="D234">
        <v>3.08013170163171</v>
      </c>
      <c r="E234">
        <v>0.9399999999999999</v>
      </c>
    </row>
    <row r="235" spans="1:5">
      <c r="A235">
        <v>233</v>
      </c>
      <c r="B235">
        <v>3.301489510489519</v>
      </c>
      <c r="C235">
        <v>2.774666666666674</v>
      </c>
      <c r="D235">
        <v>3.038078088578096</v>
      </c>
      <c r="E235">
        <v>0.9399999999999999</v>
      </c>
    </row>
    <row r="236" spans="1:5">
      <c r="A236">
        <v>234</v>
      </c>
      <c r="B236">
        <v>3.27255944055945</v>
      </c>
      <c r="C236">
        <v>2.751682983682991</v>
      </c>
      <c r="D236">
        <v>3.01212121212122</v>
      </c>
      <c r="E236">
        <v>0.9399999999999999</v>
      </c>
    </row>
    <row r="237" spans="1:5">
      <c r="A237">
        <v>235</v>
      </c>
      <c r="B237">
        <v>3.21444522144523</v>
      </c>
      <c r="C237">
        <v>2.701473193473201</v>
      </c>
      <c r="D237">
        <v>2.957959207459216</v>
      </c>
      <c r="E237">
        <v>0.9399999999999999</v>
      </c>
    </row>
    <row r="238" spans="1:5">
      <c r="A238">
        <v>236</v>
      </c>
      <c r="B238">
        <v>3.147505827505836</v>
      </c>
      <c r="C238">
        <v>2.653613053613061</v>
      </c>
      <c r="D238">
        <v>2.900559440559448</v>
      </c>
      <c r="E238">
        <v>0.9399999999999999</v>
      </c>
    </row>
    <row r="239" spans="1:5">
      <c r="A239">
        <v>237</v>
      </c>
      <c r="B239">
        <v>3.089727272727281</v>
      </c>
      <c r="C239">
        <v>2.605307692307699</v>
      </c>
      <c r="D239">
        <v>2.84751748251749</v>
      </c>
      <c r="E239">
        <v>0.9399999999999999</v>
      </c>
    </row>
    <row r="240" spans="1:5">
      <c r="A240">
        <v>238</v>
      </c>
      <c r="B240">
        <v>3.049960372960381</v>
      </c>
      <c r="C240">
        <v>2.569920745920752</v>
      </c>
      <c r="D240">
        <v>2.809940559440567</v>
      </c>
      <c r="E240">
        <v>0.9399999999999999</v>
      </c>
    </row>
    <row r="241" spans="1:5">
      <c r="A241">
        <v>239</v>
      </c>
      <c r="B241">
        <v>3.037941724941733</v>
      </c>
      <c r="C241">
        <v>2.557051282051289</v>
      </c>
      <c r="D241">
        <v>2.797496503496511</v>
      </c>
      <c r="E241">
        <v>0.9399999999999999</v>
      </c>
    </row>
    <row r="242" spans="1:5">
      <c r="A242">
        <v>240</v>
      </c>
      <c r="B242">
        <v>3.032100233100241</v>
      </c>
      <c r="C242">
        <v>2.54505594405595</v>
      </c>
      <c r="D242">
        <v>2.788578088578096</v>
      </c>
      <c r="E242">
        <v>0.9399999999999999</v>
      </c>
    </row>
    <row r="243" spans="1:5">
      <c r="A243">
        <v>241</v>
      </c>
      <c r="B243">
        <v>3.036648018648027</v>
      </c>
      <c r="C243">
        <v>2.545804195804202</v>
      </c>
      <c r="D243">
        <v>2.791226107226114</v>
      </c>
      <c r="E243">
        <v>0.9399999999999999</v>
      </c>
    </row>
    <row r="244" spans="1:5">
      <c r="A244">
        <v>242</v>
      </c>
      <c r="B244">
        <v>3.038571095571104</v>
      </c>
      <c r="C244">
        <v>2.54837995337996</v>
      </c>
      <c r="D244">
        <v>2.793475524475532</v>
      </c>
      <c r="E244">
        <v>0.9399999999999999</v>
      </c>
    </row>
    <row r="245" spans="1:5">
      <c r="A245">
        <v>243</v>
      </c>
      <c r="B245">
        <v>3.030974358974367</v>
      </c>
      <c r="C245">
        <v>2.550006993007</v>
      </c>
      <c r="D245">
        <v>2.790490675990684</v>
      </c>
      <c r="E245">
        <v>0.9399999999999999</v>
      </c>
    </row>
    <row r="246" spans="1:5">
      <c r="A246">
        <v>244</v>
      </c>
      <c r="B246">
        <v>3.012641025641034</v>
      </c>
      <c r="C246">
        <v>2.539736596736604</v>
      </c>
      <c r="D246">
        <v>2.776188811188819</v>
      </c>
      <c r="E246">
        <v>0.9399999999999999</v>
      </c>
    </row>
    <row r="247" spans="1:5">
      <c r="A247">
        <v>245</v>
      </c>
      <c r="B247">
        <v>3.005571095571104</v>
      </c>
      <c r="C247">
        <v>2.533349650349657</v>
      </c>
      <c r="D247">
        <v>2.76946037296038</v>
      </c>
      <c r="E247">
        <v>0.9399999999999999</v>
      </c>
    </row>
    <row r="248" spans="1:5">
      <c r="A248">
        <v>246</v>
      </c>
      <c r="B248">
        <v>3.002356643356651</v>
      </c>
      <c r="C248">
        <v>2.527447552447559</v>
      </c>
      <c r="D248">
        <v>2.764902097902105</v>
      </c>
      <c r="E248">
        <v>0.9399999999999999</v>
      </c>
    </row>
    <row r="249" spans="1:5">
      <c r="A249">
        <v>247</v>
      </c>
      <c r="B249">
        <v>3.009149184149192</v>
      </c>
      <c r="C249">
        <v>2.52844988344989</v>
      </c>
      <c r="D249">
        <v>2.768799533799541</v>
      </c>
      <c r="E249">
        <v>0.9399999999999999</v>
      </c>
    </row>
    <row r="250" spans="1:5">
      <c r="A250">
        <v>248</v>
      </c>
      <c r="B250">
        <v>3.021573426573434</v>
      </c>
      <c r="C250">
        <v>2.539389277389284</v>
      </c>
      <c r="D250">
        <v>2.780481351981359</v>
      </c>
      <c r="E250">
        <v>0.9399999999999999</v>
      </c>
    </row>
    <row r="251" spans="1:5">
      <c r="A251">
        <v>249</v>
      </c>
      <c r="B251">
        <v>3.006689976689985</v>
      </c>
      <c r="C251">
        <v>2.535657342657349</v>
      </c>
      <c r="D251">
        <v>2.771173659673667</v>
      </c>
      <c r="E251">
        <v>0.9399999999999999</v>
      </c>
    </row>
    <row r="252" spans="1:5">
      <c r="A252">
        <v>250</v>
      </c>
      <c r="B252">
        <v>2.994641025641034</v>
      </c>
      <c r="C252">
        <v>2.525783216783223</v>
      </c>
      <c r="D252">
        <v>2.760212121212128</v>
      </c>
      <c r="E252">
        <v>0.9399999999999999</v>
      </c>
    </row>
    <row r="253" spans="1:5">
      <c r="A253">
        <v>251</v>
      </c>
      <c r="B253">
        <v>2.960344988344996</v>
      </c>
      <c r="C253">
        <v>2.499060606060612</v>
      </c>
      <c r="D253">
        <v>2.729702797202804</v>
      </c>
      <c r="E253">
        <v>0.9399999999999999</v>
      </c>
    </row>
    <row r="254" spans="1:5">
      <c r="A254">
        <v>252</v>
      </c>
      <c r="B254">
        <v>2.921151515151523</v>
      </c>
      <c r="C254">
        <v>2.463389277389284</v>
      </c>
      <c r="D254">
        <v>2.692270396270403</v>
      </c>
      <c r="E254">
        <v>0.9399999999999999</v>
      </c>
    </row>
    <row r="255" spans="1:5">
      <c r="A255">
        <v>253</v>
      </c>
      <c r="B255">
        <v>2.894125874125882</v>
      </c>
      <c r="C255">
        <v>2.43314918414919</v>
      </c>
      <c r="D255">
        <v>2.663637529137536</v>
      </c>
      <c r="E255">
        <v>0.9399999999999999</v>
      </c>
    </row>
    <row r="256" spans="1:5">
      <c r="A256">
        <v>254</v>
      </c>
      <c r="B256">
        <v>2.871622377622385</v>
      </c>
      <c r="C256">
        <v>2.412146853146859</v>
      </c>
      <c r="D256">
        <v>2.641884615384622</v>
      </c>
      <c r="E256">
        <v>0.9399999999999999</v>
      </c>
    </row>
    <row r="257" spans="1:5">
      <c r="A257">
        <v>255</v>
      </c>
      <c r="B257">
        <v>2.857608391608399</v>
      </c>
      <c r="C257">
        <v>2.39356643356644</v>
      </c>
      <c r="D257">
        <v>2.62558741258742</v>
      </c>
      <c r="E257">
        <v>0.9399999999999999</v>
      </c>
    </row>
    <row r="258" spans="1:5">
      <c r="A258">
        <v>256</v>
      </c>
      <c r="B258">
        <v>2.853671328671336</v>
      </c>
      <c r="C258">
        <v>2.388685314685321</v>
      </c>
      <c r="D258">
        <v>2.621178321678329</v>
      </c>
      <c r="E258">
        <v>0.9399999999999999</v>
      </c>
    </row>
    <row r="259" spans="1:5">
      <c r="A259">
        <v>257</v>
      </c>
      <c r="B259">
        <v>2.845675990675998</v>
      </c>
      <c r="C259">
        <v>2.381400932400939</v>
      </c>
      <c r="D259">
        <v>2.613538461538468</v>
      </c>
      <c r="E259">
        <v>0.9399999999999999</v>
      </c>
    </row>
    <row r="260" spans="1:5">
      <c r="A260">
        <v>258</v>
      </c>
      <c r="B260">
        <v>2.834461538461546</v>
      </c>
      <c r="C260">
        <v>2.371132867132873</v>
      </c>
      <c r="D260">
        <v>2.602797202797209</v>
      </c>
      <c r="E260">
        <v>0.9399999999999999</v>
      </c>
    </row>
    <row r="261" spans="1:5">
      <c r="A261">
        <v>259</v>
      </c>
      <c r="B261">
        <v>2.818745920745928</v>
      </c>
      <c r="C261">
        <v>2.358948717948724</v>
      </c>
      <c r="D261">
        <v>2.588847319347326</v>
      </c>
      <c r="E261">
        <v>0.9399999999999999</v>
      </c>
    </row>
    <row r="262" spans="1:5">
      <c r="A262">
        <v>260</v>
      </c>
      <c r="B262">
        <v>2.805221445221452</v>
      </c>
      <c r="C262">
        <v>2.347151515151522</v>
      </c>
      <c r="D262">
        <v>2.576186480186487</v>
      </c>
      <c r="E262">
        <v>0.9399999999999999</v>
      </c>
    </row>
    <row r="263" spans="1:5">
      <c r="A263">
        <v>261</v>
      </c>
      <c r="B263">
        <v>2.794018648018655</v>
      </c>
      <c r="C263">
        <v>2.335526806526813</v>
      </c>
      <c r="D263">
        <v>2.564772727272734</v>
      </c>
      <c r="E263">
        <v>0.9399999999999999</v>
      </c>
    </row>
    <row r="264" spans="1:5">
      <c r="A264">
        <v>262</v>
      </c>
      <c r="B264">
        <v>2.791095571095578</v>
      </c>
      <c r="C264">
        <v>2.33221911421912</v>
      </c>
      <c r="D264">
        <v>2.561657342657349</v>
      </c>
      <c r="E264">
        <v>0.9399999999999999</v>
      </c>
    </row>
    <row r="265" spans="1:5">
      <c r="A265">
        <v>263</v>
      </c>
      <c r="B265">
        <v>2.797692307692315</v>
      </c>
      <c r="C265">
        <v>2.333470862470869</v>
      </c>
      <c r="D265">
        <v>2.565581585081592</v>
      </c>
      <c r="E265">
        <v>0.9399999999999999</v>
      </c>
    </row>
    <row r="266" spans="1:5">
      <c r="A266">
        <v>264</v>
      </c>
      <c r="B266">
        <v>2.813664335664343</v>
      </c>
      <c r="C266">
        <v>2.344205128205135</v>
      </c>
      <c r="D266">
        <v>2.578934731934739</v>
      </c>
      <c r="E266">
        <v>0.9399999999999999</v>
      </c>
    </row>
    <row r="267" spans="1:5">
      <c r="A267">
        <v>265</v>
      </c>
      <c r="B267">
        <v>2.832011655011662</v>
      </c>
      <c r="C267">
        <v>2.361393939393945</v>
      </c>
      <c r="D267">
        <v>2.596702797202804</v>
      </c>
      <c r="E267">
        <v>0.9399999999999999</v>
      </c>
    </row>
    <row r="268" spans="1:5">
      <c r="A268">
        <v>266</v>
      </c>
      <c r="B268">
        <v>2.838137529137537</v>
      </c>
      <c r="C268">
        <v>2.369072261072267</v>
      </c>
      <c r="D268">
        <v>2.603604895104902</v>
      </c>
      <c r="E268">
        <v>0.9399999999999999</v>
      </c>
    </row>
    <row r="269" spans="1:5">
      <c r="A269">
        <v>267</v>
      </c>
      <c r="B269">
        <v>2.840419580419588</v>
      </c>
      <c r="C269">
        <v>2.372016317016323</v>
      </c>
      <c r="D269">
        <v>2.606217948717955</v>
      </c>
      <c r="E269">
        <v>0.9399999999999999</v>
      </c>
    </row>
    <row r="270" spans="1:5">
      <c r="A270">
        <v>268</v>
      </c>
      <c r="B270">
        <v>2.858771561771569</v>
      </c>
      <c r="C270">
        <v>2.383044289044296</v>
      </c>
      <c r="D270">
        <v>2.620907925407932</v>
      </c>
      <c r="E270">
        <v>0.9399999999999999</v>
      </c>
    </row>
    <row r="271" spans="1:5">
      <c r="A271">
        <v>269</v>
      </c>
      <c r="B271">
        <v>2.891717948717957</v>
      </c>
      <c r="C271">
        <v>2.40991608391609</v>
      </c>
      <c r="D271">
        <v>2.650817016317023</v>
      </c>
      <c r="E271">
        <v>0.9399999999999999</v>
      </c>
    </row>
    <row r="272" spans="1:5">
      <c r="A272">
        <v>270</v>
      </c>
      <c r="B272">
        <v>2.947372960372968</v>
      </c>
      <c r="C272">
        <v>2.452109557109564</v>
      </c>
      <c r="D272">
        <v>2.699741258741266</v>
      </c>
      <c r="E272">
        <v>0.9399999999999999</v>
      </c>
    </row>
    <row r="273" spans="1:5">
      <c r="A273">
        <v>271</v>
      </c>
      <c r="B273">
        <v>3.015937062937071</v>
      </c>
      <c r="C273">
        <v>2.50875291375292</v>
      </c>
      <c r="D273">
        <v>2.762344988344996</v>
      </c>
      <c r="E273">
        <v>0.9399999999999999</v>
      </c>
    </row>
    <row r="274" spans="1:5">
      <c r="A274">
        <v>272</v>
      </c>
      <c r="B274">
        <v>3.097867132867141</v>
      </c>
      <c r="C274">
        <v>2.576955710955718</v>
      </c>
      <c r="D274">
        <v>2.83741142191143</v>
      </c>
      <c r="E274">
        <v>0.9399999999999999</v>
      </c>
    </row>
    <row r="275" spans="1:5">
      <c r="A275">
        <v>273</v>
      </c>
      <c r="B275">
        <v>3.130165501165509</v>
      </c>
      <c r="C275">
        <v>2.610221445221452</v>
      </c>
      <c r="D275">
        <v>2.87019347319348</v>
      </c>
      <c r="E275">
        <v>0.9399999999999999</v>
      </c>
    </row>
    <row r="276" spans="1:5">
      <c r="A276">
        <v>274</v>
      </c>
      <c r="B276">
        <v>3.151787878787887</v>
      </c>
      <c r="C276">
        <v>2.646233100233107</v>
      </c>
      <c r="D276">
        <v>2.899010489510497</v>
      </c>
      <c r="E276">
        <v>0.9399999999999999</v>
      </c>
    </row>
    <row r="277" spans="1:5">
      <c r="A277">
        <v>275</v>
      </c>
      <c r="B277">
        <v>3.118170163170172</v>
      </c>
      <c r="C277">
        <v>2.632268065268073</v>
      </c>
      <c r="D277">
        <v>2.875219114219122</v>
      </c>
      <c r="E277">
        <v>0.9399999999999999</v>
      </c>
    </row>
    <row r="278" spans="1:5">
      <c r="A278">
        <v>276</v>
      </c>
      <c r="B278">
        <v>3.038160839160847</v>
      </c>
      <c r="C278">
        <v>2.577664335664342</v>
      </c>
      <c r="D278">
        <v>2.807912587412595</v>
      </c>
      <c r="E278">
        <v>0.9399999999999999</v>
      </c>
    </row>
    <row r="279" spans="1:5">
      <c r="A279">
        <v>277</v>
      </c>
      <c r="B279">
        <v>2.961268065268073</v>
      </c>
      <c r="C279">
        <v>2.511512820512827</v>
      </c>
      <c r="D279">
        <v>2.73639044289045</v>
      </c>
      <c r="E279">
        <v>0.9399999999999999</v>
      </c>
    </row>
    <row r="280" spans="1:5">
      <c r="A280">
        <v>278</v>
      </c>
      <c r="B280">
        <v>2.926878787878795</v>
      </c>
      <c r="C280">
        <v>2.478538461538468</v>
      </c>
      <c r="D280">
        <v>2.702708624708632</v>
      </c>
      <c r="E280">
        <v>0.9399999999999999</v>
      </c>
    </row>
    <row r="281" spans="1:5">
      <c r="A281">
        <v>279</v>
      </c>
      <c r="B281">
        <v>2.876757575757583</v>
      </c>
      <c r="C281">
        <v>2.425389277389284</v>
      </c>
      <c r="D281">
        <v>2.651073426573434</v>
      </c>
      <c r="E281">
        <v>0.9399999999999999</v>
      </c>
    </row>
    <row r="282" spans="1:5">
      <c r="A282">
        <v>280</v>
      </c>
      <c r="B282">
        <v>2.845799533799541</v>
      </c>
      <c r="C282">
        <v>2.391554778554784</v>
      </c>
      <c r="D282">
        <v>2.618677156177163</v>
      </c>
      <c r="E282">
        <v>0.9399999999999999</v>
      </c>
    </row>
    <row r="283" spans="1:5">
      <c r="A283">
        <v>281</v>
      </c>
      <c r="B283">
        <v>2.811403263403271</v>
      </c>
      <c r="C283">
        <v>2.359722610722617</v>
      </c>
      <c r="D283">
        <v>2.585562937062944</v>
      </c>
      <c r="E283">
        <v>0.9399999999999999</v>
      </c>
    </row>
    <row r="284" spans="1:5">
      <c r="A284">
        <v>282</v>
      </c>
      <c r="B284">
        <v>2.784538461538469</v>
      </c>
      <c r="C284">
        <v>2.334088578088584</v>
      </c>
      <c r="D284">
        <v>2.559313519813527</v>
      </c>
      <c r="E284">
        <v>0.9399999999999999</v>
      </c>
    </row>
    <row r="285" spans="1:5">
      <c r="A285">
        <v>283</v>
      </c>
      <c r="B285">
        <v>2.753594405594413</v>
      </c>
      <c r="C285">
        <v>2.309048951048957</v>
      </c>
      <c r="D285">
        <v>2.531321678321685</v>
      </c>
      <c r="E285">
        <v>0.9399999999999999</v>
      </c>
    </row>
    <row r="286" spans="1:5">
      <c r="A286">
        <v>284</v>
      </c>
      <c r="B286">
        <v>2.740368298368305</v>
      </c>
      <c r="C286">
        <v>2.299062937062943</v>
      </c>
      <c r="D286">
        <v>2.519715617715624</v>
      </c>
      <c r="E286">
        <v>0.9399999999999999</v>
      </c>
    </row>
    <row r="287" spans="1:5">
      <c r="A287">
        <v>285</v>
      </c>
      <c r="B287">
        <v>2.711515151515158</v>
      </c>
      <c r="C287">
        <v>2.278284382284388</v>
      </c>
      <c r="D287">
        <v>2.494899766899773</v>
      </c>
      <c r="E287">
        <v>0.9399999999999999</v>
      </c>
    </row>
    <row r="288" spans="1:5">
      <c r="A288">
        <v>286</v>
      </c>
      <c r="B288">
        <v>2.681662004662011</v>
      </c>
      <c r="C288">
        <v>2.253160839160845</v>
      </c>
      <c r="D288">
        <v>2.467411421911428</v>
      </c>
      <c r="E288">
        <v>0.9399999999999999</v>
      </c>
    </row>
    <row r="289" spans="1:5">
      <c r="A289">
        <v>287</v>
      </c>
      <c r="B289">
        <v>2.667939393939401</v>
      </c>
      <c r="C289">
        <v>2.237326340326346</v>
      </c>
      <c r="D289">
        <v>2.452632867132873</v>
      </c>
      <c r="E289">
        <v>0.9399999999999999</v>
      </c>
    </row>
    <row r="290" spans="1:5">
      <c r="A290">
        <v>288</v>
      </c>
      <c r="B290">
        <v>2.652011655011662</v>
      </c>
      <c r="C290">
        <v>2.229004662004668</v>
      </c>
      <c r="D290">
        <v>2.440508158508165</v>
      </c>
      <c r="E290">
        <v>0.9399999999999999</v>
      </c>
    </row>
    <row r="291" spans="1:5">
      <c r="A291">
        <v>289</v>
      </c>
      <c r="B291">
        <v>2.636836829836837</v>
      </c>
      <c r="C291">
        <v>2.223209790209796</v>
      </c>
      <c r="D291">
        <v>2.430023310023317</v>
      </c>
      <c r="E291">
        <v>0.9399999999999999</v>
      </c>
    </row>
    <row r="292" spans="1:5">
      <c r="A292">
        <v>290</v>
      </c>
      <c r="B292">
        <v>2.583815850815857</v>
      </c>
      <c r="C292">
        <v>2.193209790209796</v>
      </c>
      <c r="D292">
        <v>2.388512820512827</v>
      </c>
      <c r="E292">
        <v>0.9399999999999999</v>
      </c>
    </row>
    <row r="293" spans="1:5">
      <c r="A293">
        <v>291</v>
      </c>
      <c r="B293">
        <v>2.515902097902104</v>
      </c>
      <c r="C293">
        <v>2.142657342657348</v>
      </c>
      <c r="D293">
        <v>2.329279720279726</v>
      </c>
      <c r="E293">
        <v>0.9399999999999999</v>
      </c>
    </row>
    <row r="294" spans="1:5">
      <c r="A294">
        <v>292</v>
      </c>
      <c r="B294">
        <v>2.450501165501172</v>
      </c>
      <c r="C294">
        <v>2.086027972027977</v>
      </c>
      <c r="D294">
        <v>2.268264568764574</v>
      </c>
      <c r="E294">
        <v>0.9399999999999999</v>
      </c>
    </row>
    <row r="295" spans="1:5">
      <c r="A295">
        <v>293</v>
      </c>
      <c r="B295">
        <v>2.400193473193479</v>
      </c>
      <c r="C295">
        <v>2.042123543123548</v>
      </c>
      <c r="D295">
        <v>2.221158508158514</v>
      </c>
      <c r="E295">
        <v>0.9399999999999999</v>
      </c>
    </row>
    <row r="296" spans="1:5">
      <c r="A296">
        <v>294</v>
      </c>
      <c r="B296">
        <v>2.350107226107232</v>
      </c>
      <c r="C296">
        <v>2.001442890442896</v>
      </c>
      <c r="D296">
        <v>2.175775058275064</v>
      </c>
      <c r="E296">
        <v>0.9399999999999999</v>
      </c>
    </row>
    <row r="297" spans="1:5">
      <c r="A297">
        <v>295</v>
      </c>
      <c r="B297">
        <v>2.327951048951055</v>
      </c>
      <c r="C297">
        <v>1.982181818181823</v>
      </c>
      <c r="D297">
        <v>2.155066433566439</v>
      </c>
      <c r="E297">
        <v>0.9399999999999999</v>
      </c>
    </row>
    <row r="298" spans="1:5">
      <c r="A298">
        <v>296</v>
      </c>
      <c r="B298">
        <v>2.295324009324015</v>
      </c>
      <c r="C298">
        <v>1.956044289044294</v>
      </c>
      <c r="D298">
        <v>2.125684149184154</v>
      </c>
      <c r="E298">
        <v>0.9399999999999999</v>
      </c>
    </row>
    <row r="299" spans="1:5">
      <c r="A299">
        <v>297</v>
      </c>
      <c r="B299">
        <v>2.285575757575764</v>
      </c>
      <c r="C299">
        <v>1.945811188811194</v>
      </c>
      <c r="D299">
        <v>2.115693473193478</v>
      </c>
      <c r="E299">
        <v>0.9399999999999999</v>
      </c>
    </row>
    <row r="300" spans="1:5">
      <c r="A300">
        <v>298</v>
      </c>
      <c r="B300">
        <v>2.299104895104901</v>
      </c>
      <c r="C300">
        <v>1.955550116550122</v>
      </c>
      <c r="D300">
        <v>2.127327505827512</v>
      </c>
      <c r="E300">
        <v>0.9399999999999999</v>
      </c>
    </row>
    <row r="301" spans="1:5">
      <c r="A301">
        <v>299</v>
      </c>
      <c r="B301">
        <v>2.319116550116556</v>
      </c>
      <c r="C301">
        <v>1.969279720279725</v>
      </c>
      <c r="D301">
        <v>2.144198135198141</v>
      </c>
      <c r="E301">
        <v>0.9399999999999999</v>
      </c>
    </row>
    <row r="302" spans="1:5">
      <c r="A302">
        <v>300</v>
      </c>
      <c r="B302">
        <v>2.32510256410257</v>
      </c>
      <c r="C302">
        <v>1.97422144522145</v>
      </c>
      <c r="D302">
        <v>2.149662004662011</v>
      </c>
      <c r="E302">
        <v>0.9399999999999999</v>
      </c>
    </row>
    <row r="303" spans="1:5">
      <c r="A303">
        <v>301</v>
      </c>
      <c r="B303">
        <v>2.33151981351982</v>
      </c>
      <c r="C303">
        <v>1.978305361305366</v>
      </c>
      <c r="D303">
        <v>2.154912587412593</v>
      </c>
      <c r="E303">
        <v>0.9399999999999999</v>
      </c>
    </row>
    <row r="304" spans="1:5">
      <c r="A304">
        <v>302</v>
      </c>
      <c r="B304">
        <v>2.333533799533805</v>
      </c>
      <c r="C304">
        <v>1.977209790209796</v>
      </c>
      <c r="D304">
        <v>2.155371794871801</v>
      </c>
      <c r="E304">
        <v>0.9399999999999999</v>
      </c>
    </row>
    <row r="305" spans="1:5">
      <c r="A305">
        <v>303</v>
      </c>
      <c r="B305">
        <v>2.337058275058281</v>
      </c>
      <c r="C305">
        <v>1.977233100233105</v>
      </c>
      <c r="D305">
        <v>2.157145687645693</v>
      </c>
      <c r="E305">
        <v>0.9399999999999999</v>
      </c>
    </row>
    <row r="306" spans="1:5">
      <c r="A306">
        <v>304</v>
      </c>
      <c r="B306">
        <v>2.340820512820519</v>
      </c>
      <c r="C306">
        <v>1.980585081585087</v>
      </c>
      <c r="D306">
        <v>2.160702797202803</v>
      </c>
      <c r="E306">
        <v>0.9399999999999999</v>
      </c>
    </row>
    <row r="307" spans="1:5">
      <c r="A307">
        <v>305</v>
      </c>
      <c r="B307">
        <v>2.344025641025647</v>
      </c>
      <c r="C307">
        <v>1.982391608391614</v>
      </c>
      <c r="D307">
        <v>2.163208624708631</v>
      </c>
      <c r="E307">
        <v>0.9399999999999999</v>
      </c>
    </row>
    <row r="308" spans="1:5">
      <c r="A308">
        <v>306</v>
      </c>
      <c r="B308">
        <v>2.353554778554785</v>
      </c>
      <c r="C308">
        <v>1.990109557109562</v>
      </c>
      <c r="D308">
        <v>2.171832167832174</v>
      </c>
      <c r="E308">
        <v>0.9399999999999999</v>
      </c>
    </row>
    <row r="309" spans="1:5">
      <c r="A309">
        <v>307</v>
      </c>
      <c r="B309">
        <v>2.363440559440566</v>
      </c>
      <c r="C309">
        <v>1.998885780885786</v>
      </c>
      <c r="D309">
        <v>2.181163170163176</v>
      </c>
      <c r="E309">
        <v>0.9399999999999999</v>
      </c>
    </row>
    <row r="310" spans="1:5">
      <c r="A310">
        <v>308</v>
      </c>
      <c r="B310">
        <v>2.368965034965041</v>
      </c>
      <c r="C310">
        <v>2.003927738927744</v>
      </c>
      <c r="D310">
        <v>2.186446386946392</v>
      </c>
      <c r="E310">
        <v>0.9399999999999999</v>
      </c>
    </row>
    <row r="311" spans="1:5">
      <c r="A311">
        <v>309</v>
      </c>
      <c r="B311">
        <v>2.368897435897443</v>
      </c>
      <c r="C311">
        <v>2.008550116550122</v>
      </c>
      <c r="D311">
        <v>2.188723776223783</v>
      </c>
      <c r="E311">
        <v>0.9399999999999999</v>
      </c>
    </row>
    <row r="312" spans="1:5">
      <c r="A312">
        <v>310</v>
      </c>
      <c r="B312">
        <v>2.379815850815858</v>
      </c>
      <c r="C312">
        <v>2.014710955710961</v>
      </c>
      <c r="D312">
        <v>2.197263403263409</v>
      </c>
      <c r="E312">
        <v>0.9399999999999999</v>
      </c>
    </row>
    <row r="313" spans="1:5">
      <c r="A313">
        <v>311</v>
      </c>
      <c r="B313">
        <v>2.387240093240099</v>
      </c>
      <c r="C313">
        <v>2.021240093240098</v>
      </c>
      <c r="D313">
        <v>2.204240093240099</v>
      </c>
      <c r="E313">
        <v>0.9399999999999999</v>
      </c>
    </row>
    <row r="314" spans="1:5">
      <c r="A314">
        <v>312</v>
      </c>
      <c r="B314">
        <v>2.407065268065275</v>
      </c>
      <c r="C314">
        <v>2.037773892773898</v>
      </c>
      <c r="D314">
        <v>2.222419580419587</v>
      </c>
      <c r="E314">
        <v>0.9399999999999999</v>
      </c>
    </row>
    <row r="315" spans="1:5">
      <c r="A315">
        <v>313</v>
      </c>
      <c r="B315">
        <v>2.44172960372961</v>
      </c>
      <c r="C315">
        <v>2.061923076923082</v>
      </c>
      <c r="D315">
        <v>2.251826340326346</v>
      </c>
      <c r="E315">
        <v>0.9399999999999999</v>
      </c>
    </row>
    <row r="316" spans="1:5">
      <c r="A316">
        <v>314</v>
      </c>
      <c r="B316">
        <v>2.496610722610729</v>
      </c>
      <c r="C316">
        <v>2.10133566433567</v>
      </c>
      <c r="D316">
        <v>2.298973193473199</v>
      </c>
      <c r="E316">
        <v>0.9399999999999999</v>
      </c>
    </row>
    <row r="317" spans="1:5">
      <c r="A317">
        <v>315</v>
      </c>
      <c r="B317">
        <v>2.550508158508165</v>
      </c>
      <c r="C317">
        <v>2.147279720279726</v>
      </c>
      <c r="D317">
        <v>2.348893939393946</v>
      </c>
      <c r="E317">
        <v>0.9399999999999999</v>
      </c>
    </row>
    <row r="318" spans="1:5">
      <c r="A318">
        <v>316</v>
      </c>
      <c r="B318">
        <v>2.566261072261079</v>
      </c>
      <c r="C318">
        <v>2.16480186480187</v>
      </c>
      <c r="D318">
        <v>2.365531468531475</v>
      </c>
      <c r="E318">
        <v>0.9399999999999999</v>
      </c>
    </row>
    <row r="319" spans="1:5">
      <c r="A319">
        <v>317</v>
      </c>
      <c r="B319">
        <v>2.573384615384622</v>
      </c>
      <c r="C319">
        <v>2.1779393939394</v>
      </c>
      <c r="D319">
        <v>2.375662004662011</v>
      </c>
      <c r="E319">
        <v>0.9399999999999999</v>
      </c>
    </row>
    <row r="320" spans="1:5">
      <c r="A320">
        <v>318</v>
      </c>
      <c r="B320">
        <v>2.568090909090916</v>
      </c>
      <c r="C320">
        <v>2.175846153846159</v>
      </c>
      <c r="D320">
        <v>2.371968531468537</v>
      </c>
      <c r="E320">
        <v>0.9399999999999999</v>
      </c>
    </row>
    <row r="321" spans="1:5">
      <c r="A321">
        <v>319</v>
      </c>
      <c r="B321">
        <v>2.572650349650356</v>
      </c>
      <c r="C321">
        <v>2.177673659673665</v>
      </c>
      <c r="D321">
        <v>2.375162004662011</v>
      </c>
      <c r="E321">
        <v>0.9399999999999999</v>
      </c>
    </row>
    <row r="322" spans="1:5">
      <c r="A322">
        <v>320</v>
      </c>
      <c r="B322">
        <v>2.572986013986021</v>
      </c>
      <c r="C322">
        <v>2.178710955710962</v>
      </c>
      <c r="D322">
        <v>2.375848484848491</v>
      </c>
      <c r="E322">
        <v>0.9399999999999999</v>
      </c>
    </row>
    <row r="323" spans="1:5">
      <c r="A323">
        <v>321</v>
      </c>
      <c r="B323">
        <v>2.563177156177163</v>
      </c>
      <c r="C323">
        <v>2.175538461538467</v>
      </c>
      <c r="D323">
        <v>2.369357808857815</v>
      </c>
      <c r="E323">
        <v>0.9399999999999999</v>
      </c>
    </row>
    <row r="324" spans="1:5">
      <c r="A324">
        <v>322</v>
      </c>
      <c r="B324">
        <v>2.529393939393946</v>
      </c>
      <c r="C324">
        <v>2.153960372960379</v>
      </c>
      <c r="D324">
        <v>2.341677156177163</v>
      </c>
      <c r="E324">
        <v>0.9399999999999999</v>
      </c>
    </row>
    <row r="325" spans="1:5">
      <c r="A325">
        <v>323</v>
      </c>
      <c r="B325">
        <v>2.487314685314692</v>
      </c>
      <c r="C325">
        <v>2.124524475524481</v>
      </c>
      <c r="D325">
        <v>2.305919580419586</v>
      </c>
      <c r="E325">
        <v>0.9399999999999999</v>
      </c>
    </row>
    <row r="326" spans="1:5">
      <c r="A326">
        <v>324</v>
      </c>
      <c r="B326">
        <v>2.441058275058281</v>
      </c>
      <c r="C326">
        <v>2.089867132867139</v>
      </c>
      <c r="D326">
        <v>2.26546270396271</v>
      </c>
      <c r="E326">
        <v>0.9399999999999999</v>
      </c>
    </row>
    <row r="327" spans="1:5">
      <c r="A327">
        <v>325</v>
      </c>
      <c r="B327">
        <v>2.387554778554785</v>
      </c>
      <c r="C327">
        <v>2.045296037296043</v>
      </c>
      <c r="D327">
        <v>2.216425407925414</v>
      </c>
      <c r="E327">
        <v>0.9399999999999999</v>
      </c>
    </row>
    <row r="328" spans="1:5">
      <c r="A328">
        <v>326</v>
      </c>
      <c r="B328">
        <v>2.356983682983689</v>
      </c>
      <c r="C328">
        <v>2.009531468531474</v>
      </c>
      <c r="D328">
        <v>2.183257575757581</v>
      </c>
      <c r="E328">
        <v>0.9399999999999999</v>
      </c>
    </row>
    <row r="329" spans="1:5">
      <c r="A329">
        <v>327</v>
      </c>
      <c r="B329">
        <v>2.354403263403269</v>
      </c>
      <c r="C329">
        <v>2.002459207459213</v>
      </c>
      <c r="D329">
        <v>2.178431235431241</v>
      </c>
      <c r="E329">
        <v>0.9399999999999999</v>
      </c>
    </row>
    <row r="330" spans="1:5">
      <c r="A330">
        <v>328</v>
      </c>
      <c r="B330">
        <v>2.369573426573433</v>
      </c>
      <c r="C330">
        <v>2.008720279720285</v>
      </c>
      <c r="D330">
        <v>2.189146853146859</v>
      </c>
      <c r="E330">
        <v>0.9399999999999999</v>
      </c>
    </row>
    <row r="331" spans="1:5">
      <c r="A331">
        <v>329</v>
      </c>
      <c r="B331">
        <v>2.392517482517489</v>
      </c>
      <c r="C331">
        <v>2.028331002331008</v>
      </c>
      <c r="D331">
        <v>2.210424242424248</v>
      </c>
      <c r="E331">
        <v>0.9399999999999999</v>
      </c>
    </row>
    <row r="332" spans="1:5">
      <c r="A332">
        <v>330</v>
      </c>
      <c r="B332">
        <v>2.403510489510496</v>
      </c>
      <c r="C332">
        <v>2.042986013986019</v>
      </c>
      <c r="D332">
        <v>2.223248251748258</v>
      </c>
      <c r="E332">
        <v>0.9399999999999999</v>
      </c>
    </row>
    <row r="333" spans="1:5">
      <c r="A333">
        <v>331</v>
      </c>
      <c r="B333">
        <v>2.402107226107232</v>
      </c>
      <c r="C333">
        <v>2.044666666666672</v>
      </c>
      <c r="D333">
        <v>2.223386946386952</v>
      </c>
      <c r="E333">
        <v>0.9399999999999999</v>
      </c>
    </row>
    <row r="334" spans="1:5">
      <c r="A334">
        <v>332</v>
      </c>
      <c r="B334">
        <v>2.401979020979027</v>
      </c>
      <c r="C334">
        <v>2.045363636363642</v>
      </c>
      <c r="D334">
        <v>2.223671328671335</v>
      </c>
      <c r="E334">
        <v>0.9399999999999999</v>
      </c>
    </row>
    <row r="335" spans="1:5">
      <c r="A335">
        <v>333</v>
      </c>
      <c r="B335">
        <v>2.391468531468538</v>
      </c>
      <c r="C335">
        <v>2.041624708624714</v>
      </c>
      <c r="D335">
        <v>2.216546620046626</v>
      </c>
      <c r="E335">
        <v>0.9399999999999999</v>
      </c>
    </row>
    <row r="336" spans="1:5">
      <c r="A336">
        <v>334</v>
      </c>
      <c r="B336">
        <v>2.374696969696976</v>
      </c>
      <c r="C336">
        <v>2.027969696969703</v>
      </c>
      <c r="D336">
        <v>2.20133333333334</v>
      </c>
      <c r="E336">
        <v>0.9399999999999999</v>
      </c>
    </row>
    <row r="337" spans="1:5">
      <c r="A337">
        <v>335</v>
      </c>
      <c r="B337">
        <v>2.368011655011661</v>
      </c>
      <c r="C337">
        <v>2.016275058275064</v>
      </c>
      <c r="D337">
        <v>2.192143356643363</v>
      </c>
      <c r="E337">
        <v>0.9399999999999999</v>
      </c>
    </row>
    <row r="338" spans="1:5">
      <c r="A338">
        <v>336</v>
      </c>
      <c r="B338">
        <v>2.372382284382291</v>
      </c>
      <c r="C338">
        <v>2.016347319347325</v>
      </c>
      <c r="D338">
        <v>2.194364801864808</v>
      </c>
      <c r="E338">
        <v>0.9399999999999999</v>
      </c>
    </row>
    <row r="339" spans="1:5">
      <c r="A339">
        <v>337</v>
      </c>
      <c r="B339">
        <v>2.377137529137535</v>
      </c>
      <c r="C339">
        <v>2.019736596736602</v>
      </c>
      <c r="D339">
        <v>2.198437062937069</v>
      </c>
      <c r="E339">
        <v>0.9399999999999999</v>
      </c>
    </row>
    <row r="340" spans="1:5">
      <c r="A340">
        <v>338</v>
      </c>
      <c r="B340">
        <v>2.375860139860146</v>
      </c>
      <c r="C340">
        <v>2.02477855477856</v>
      </c>
      <c r="D340">
        <v>2.200319347319353</v>
      </c>
      <c r="E340">
        <v>0.9399999999999999</v>
      </c>
    </row>
    <row r="341" spans="1:5">
      <c r="A341">
        <v>339</v>
      </c>
      <c r="B341">
        <v>2.35156643356644</v>
      </c>
      <c r="C341">
        <v>2.012331002331008</v>
      </c>
      <c r="D341">
        <v>2.181948717948724</v>
      </c>
      <c r="E341">
        <v>0.9399999999999999</v>
      </c>
    </row>
    <row r="342" spans="1:5">
      <c r="A342">
        <v>340</v>
      </c>
      <c r="B342">
        <v>2.315384615384621</v>
      </c>
      <c r="C342">
        <v>1.984536130536136</v>
      </c>
      <c r="D342">
        <v>2.149960372960378</v>
      </c>
      <c r="E342">
        <v>0.9399999999999999</v>
      </c>
    </row>
    <row r="343" spans="1:5">
      <c r="A343">
        <v>341</v>
      </c>
      <c r="B343">
        <v>2.277212121212127</v>
      </c>
      <c r="C343">
        <v>1.951277389277394</v>
      </c>
      <c r="D343">
        <v>2.11424475524476</v>
      </c>
      <c r="E343">
        <v>0.9399999999999999</v>
      </c>
    </row>
    <row r="344" spans="1:5">
      <c r="A344">
        <v>342</v>
      </c>
      <c r="B344">
        <v>2.256883449883456</v>
      </c>
      <c r="C344">
        <v>1.92661538461539</v>
      </c>
      <c r="D344">
        <v>2.091749417249423</v>
      </c>
      <c r="E344">
        <v>0.9399999999999999</v>
      </c>
    </row>
    <row r="345" spans="1:5">
      <c r="A345">
        <v>343</v>
      </c>
      <c r="B345">
        <v>2.257951048951055</v>
      </c>
      <c r="C345">
        <v>1.923251748251753</v>
      </c>
      <c r="D345">
        <v>2.090601398601404</v>
      </c>
      <c r="E345">
        <v>0.9399999999999999</v>
      </c>
    </row>
    <row r="346" spans="1:5">
      <c r="A346">
        <v>344</v>
      </c>
      <c r="B346">
        <v>2.267927738927745</v>
      </c>
      <c r="C346">
        <v>1.929277389277395</v>
      </c>
      <c r="D346">
        <v>2.09860256410257</v>
      </c>
      <c r="E346">
        <v>0.9399999999999999</v>
      </c>
    </row>
    <row r="347" spans="1:5">
      <c r="A347">
        <v>345</v>
      </c>
      <c r="B347">
        <v>2.280538461538468</v>
      </c>
      <c r="C347">
        <v>1.938648018648024</v>
      </c>
      <c r="D347">
        <v>2.109593240093246</v>
      </c>
      <c r="E347">
        <v>0.9399999999999999</v>
      </c>
    </row>
    <row r="348" spans="1:5">
      <c r="A348">
        <v>346</v>
      </c>
      <c r="B348">
        <v>2.285361305361311</v>
      </c>
      <c r="C348">
        <v>1.945641025641031</v>
      </c>
      <c r="D348">
        <v>2.115501165501171</v>
      </c>
      <c r="E348">
        <v>0.9399999999999999</v>
      </c>
    </row>
    <row r="349" spans="1:5">
      <c r="A349">
        <v>347</v>
      </c>
      <c r="B349">
        <v>2.291067599067605</v>
      </c>
      <c r="C349">
        <v>1.948878787878793</v>
      </c>
      <c r="D349">
        <v>2.119973193473199</v>
      </c>
      <c r="E349">
        <v>0.9399999999999999</v>
      </c>
    </row>
    <row r="350" spans="1:5">
      <c r="A350">
        <v>348</v>
      </c>
      <c r="B350">
        <v>2.299468531468538</v>
      </c>
      <c r="C350">
        <v>1.954643356643362</v>
      </c>
      <c r="D350">
        <v>2.12705594405595</v>
      </c>
      <c r="E350">
        <v>0.9399999999999999</v>
      </c>
    </row>
    <row r="351" spans="1:5">
      <c r="A351">
        <v>349</v>
      </c>
      <c r="B351">
        <v>2.321878787878794</v>
      </c>
      <c r="C351">
        <v>1.972906759906765</v>
      </c>
      <c r="D351">
        <v>2.14739277389278</v>
      </c>
      <c r="E351">
        <v>0.9399999999999999</v>
      </c>
    </row>
    <row r="352" spans="1:5">
      <c r="A352">
        <v>350</v>
      </c>
      <c r="B352">
        <v>2.347648018648025</v>
      </c>
      <c r="C352">
        <v>1.992986013986019</v>
      </c>
      <c r="D352">
        <v>2.170317016317022</v>
      </c>
      <c r="E352">
        <v>0.9399999999999999</v>
      </c>
    </row>
    <row r="353" spans="1:5">
      <c r="A353">
        <v>351</v>
      </c>
      <c r="B353">
        <v>2.367384615384622</v>
      </c>
      <c r="C353">
        <v>2.014445221445227</v>
      </c>
      <c r="D353">
        <v>2.190914918414924</v>
      </c>
      <c r="E353">
        <v>0.9399999999999999</v>
      </c>
    </row>
    <row r="354" spans="1:5">
      <c r="A354">
        <v>352</v>
      </c>
      <c r="B354">
        <v>2.355034965034971</v>
      </c>
      <c r="C354">
        <v>2.016785547785553</v>
      </c>
      <c r="D354">
        <v>2.185910256410262</v>
      </c>
      <c r="E354">
        <v>0.9399999999999999</v>
      </c>
    </row>
    <row r="355" spans="1:5">
      <c r="A355">
        <v>353</v>
      </c>
      <c r="B355">
        <v>2.333596736596743</v>
      </c>
      <c r="C355">
        <v>2.006251748251754</v>
      </c>
      <c r="D355">
        <v>2.169924242424248</v>
      </c>
      <c r="E355">
        <v>0.9399999999999999</v>
      </c>
    </row>
    <row r="356" spans="1:5">
      <c r="A356">
        <v>354</v>
      </c>
      <c r="B356">
        <v>2.28098601398602</v>
      </c>
      <c r="C356">
        <v>1.966489510489516</v>
      </c>
      <c r="D356">
        <v>2.123737762237768</v>
      </c>
      <c r="E356">
        <v>0.9399999999999999</v>
      </c>
    </row>
    <row r="357" spans="1:5">
      <c r="A357">
        <v>355</v>
      </c>
      <c r="B357">
        <v>2.226370629370635</v>
      </c>
      <c r="C357">
        <v>1.920347319347324</v>
      </c>
      <c r="D357">
        <v>2.07335897435898</v>
      </c>
      <c r="E357">
        <v>0.9399999999999999</v>
      </c>
    </row>
    <row r="358" spans="1:5">
      <c r="A358">
        <v>356</v>
      </c>
      <c r="B358">
        <v>2.188254079254085</v>
      </c>
      <c r="C358">
        <v>1.878531468531473</v>
      </c>
      <c r="D358">
        <v>2.033392773892779</v>
      </c>
      <c r="E358">
        <v>0.9399999999999999</v>
      </c>
    </row>
    <row r="359" spans="1:5">
      <c r="A359">
        <v>357</v>
      </c>
      <c r="B359">
        <v>2.162044289044295</v>
      </c>
      <c r="C359">
        <v>1.849813519813525</v>
      </c>
      <c r="D359">
        <v>2.005928904428909</v>
      </c>
      <c r="E359">
        <v>0.9399999999999999</v>
      </c>
    </row>
    <row r="360" spans="1:5">
      <c r="A360">
        <v>358</v>
      </c>
      <c r="B360">
        <v>2.149655011655017</v>
      </c>
      <c r="C360">
        <v>1.837219114219119</v>
      </c>
      <c r="D360">
        <v>1.993437062937068</v>
      </c>
      <c r="E360">
        <v>0.9399999999999999</v>
      </c>
    </row>
    <row r="361" spans="1:5">
      <c r="A361">
        <v>359</v>
      </c>
      <c r="B361">
        <v>2.142694638694644</v>
      </c>
      <c r="C361">
        <v>1.819771561771566</v>
      </c>
      <c r="D361">
        <v>1.981233100233105</v>
      </c>
      <c r="E361">
        <v>0.9399999999999999</v>
      </c>
    </row>
    <row r="362" spans="1:5">
      <c r="A362">
        <v>360</v>
      </c>
      <c r="B362">
        <v>2.165167832167838</v>
      </c>
      <c r="C362">
        <v>1.836205128205133</v>
      </c>
      <c r="D362">
        <v>2.000686480186485</v>
      </c>
      <c r="E362">
        <v>0.9399999999999999</v>
      </c>
    </row>
    <row r="363" spans="1:5">
      <c r="A363">
        <v>361</v>
      </c>
      <c r="B363">
        <v>2.206515151515157</v>
      </c>
      <c r="C363">
        <v>1.872389277389283</v>
      </c>
      <c r="D363">
        <v>2.03945221445222</v>
      </c>
      <c r="E363">
        <v>0.9360000000000001</v>
      </c>
    </row>
    <row r="364" spans="1:5">
      <c r="A364">
        <v>362</v>
      </c>
      <c r="B364">
        <v>2.253573426573432</v>
      </c>
      <c r="C364">
        <v>1.914650349650355</v>
      </c>
      <c r="D364">
        <v>2.084111888111893</v>
      </c>
      <c r="E364">
        <v>0.9320000000000001</v>
      </c>
    </row>
    <row r="365" spans="1:5">
      <c r="A365">
        <v>363</v>
      </c>
      <c r="B365">
        <v>2.287417249417256</v>
      </c>
      <c r="C365">
        <v>1.945806526806532</v>
      </c>
      <c r="D365">
        <v>2.116611888111894</v>
      </c>
      <c r="E365">
        <v>0.928</v>
      </c>
    </row>
    <row r="366" spans="1:5">
      <c r="A366">
        <v>364</v>
      </c>
      <c r="B366">
        <v>2.294505827505834</v>
      </c>
      <c r="C366">
        <v>1.955055944055949</v>
      </c>
      <c r="D366">
        <v>2.124780885780892</v>
      </c>
      <c r="E366">
        <v>0.924</v>
      </c>
    </row>
    <row r="367" spans="1:5">
      <c r="A367">
        <v>365</v>
      </c>
      <c r="B367">
        <v>2.287974358974365</v>
      </c>
      <c r="C367">
        <v>1.957806526806532</v>
      </c>
      <c r="D367">
        <v>2.122890442890449</v>
      </c>
      <c r="E367">
        <v>0.92</v>
      </c>
    </row>
    <row r="368" spans="1:5">
      <c r="A368">
        <v>366</v>
      </c>
      <c r="B368">
        <v>2.256941724941731</v>
      </c>
      <c r="C368">
        <v>1.940578088578094</v>
      </c>
      <c r="D368">
        <v>2.098759906759912</v>
      </c>
      <c r="E368">
        <v>0.916</v>
      </c>
    </row>
    <row r="369" spans="1:5">
      <c r="A369">
        <v>367</v>
      </c>
      <c r="B369">
        <v>2.203603729603735</v>
      </c>
      <c r="C369">
        <v>1.903930069930075</v>
      </c>
      <c r="D369">
        <v>2.053766899766905</v>
      </c>
      <c r="E369">
        <v>0.912</v>
      </c>
    </row>
    <row r="370" spans="1:5">
      <c r="A370">
        <v>368</v>
      </c>
      <c r="B370">
        <v>2.15361538461539</v>
      </c>
      <c r="C370">
        <v>1.856655011655016</v>
      </c>
      <c r="D370">
        <v>2.005135198135203</v>
      </c>
      <c r="E370">
        <v>0.908</v>
      </c>
    </row>
    <row r="371" spans="1:5">
      <c r="A371">
        <v>369</v>
      </c>
      <c r="B371">
        <v>2.138041958041963</v>
      </c>
      <c r="C371">
        <v>1.837671328671334</v>
      </c>
      <c r="D371">
        <v>1.987856643356648</v>
      </c>
      <c r="E371">
        <v>0.904</v>
      </c>
    </row>
    <row r="372" spans="1:5">
      <c r="A372">
        <v>370</v>
      </c>
      <c r="B372">
        <v>2.119009324009329</v>
      </c>
      <c r="C372">
        <v>1.812452214452219</v>
      </c>
      <c r="D372">
        <v>1.965730769230774</v>
      </c>
      <c r="E372">
        <v>0.9</v>
      </c>
    </row>
    <row r="373" spans="1:5">
      <c r="A373">
        <v>371</v>
      </c>
      <c r="B373">
        <v>2.11359207459208</v>
      </c>
      <c r="C373">
        <v>1.79754778554779</v>
      </c>
      <c r="D373">
        <v>1.955569930069935</v>
      </c>
      <c r="E373">
        <v>0.896</v>
      </c>
    </row>
    <row r="374" spans="1:5">
      <c r="A374">
        <v>372</v>
      </c>
      <c r="B374">
        <v>2.118624708624714</v>
      </c>
      <c r="C374">
        <v>1.797491841491846</v>
      </c>
      <c r="D374">
        <v>1.95805827505828</v>
      </c>
      <c r="E374">
        <v>0.892</v>
      </c>
    </row>
    <row r="375" spans="1:5">
      <c r="A375">
        <v>373</v>
      </c>
      <c r="B375">
        <v>2.130589743589749</v>
      </c>
      <c r="C375">
        <v>1.807909090909096</v>
      </c>
      <c r="D375">
        <v>1.969249417249423</v>
      </c>
      <c r="E375">
        <v>0.888</v>
      </c>
    </row>
    <row r="376" spans="1:5">
      <c r="A376">
        <v>374</v>
      </c>
      <c r="B376">
        <v>2.146086247086253</v>
      </c>
      <c r="C376">
        <v>1.824850815850821</v>
      </c>
      <c r="D376">
        <v>1.985468531468537</v>
      </c>
      <c r="E376">
        <v>0.884</v>
      </c>
    </row>
    <row r="377" spans="1:5">
      <c r="A377">
        <v>375</v>
      </c>
      <c r="B377">
        <v>2.153696969696975</v>
      </c>
      <c r="C377">
        <v>1.833955710955716</v>
      </c>
      <c r="D377">
        <v>1.993826340326346</v>
      </c>
      <c r="E377">
        <v>0.88</v>
      </c>
    </row>
    <row r="378" spans="1:5">
      <c r="A378">
        <v>376</v>
      </c>
      <c r="B378">
        <v>2.154888111888118</v>
      </c>
      <c r="C378">
        <v>1.839557109557114</v>
      </c>
      <c r="D378">
        <v>1.997222610722616</v>
      </c>
      <c r="E378">
        <v>0.876</v>
      </c>
    </row>
    <row r="379" spans="1:5">
      <c r="A379">
        <v>377</v>
      </c>
      <c r="B379">
        <v>2.146575757575763</v>
      </c>
      <c r="C379">
        <v>1.836051282051287</v>
      </c>
      <c r="D379">
        <v>1.991313519813525</v>
      </c>
      <c r="E379">
        <v>0.872</v>
      </c>
    </row>
    <row r="380" spans="1:5">
      <c r="A380">
        <v>378</v>
      </c>
      <c r="B380">
        <v>2.133955710955717</v>
      </c>
      <c r="C380">
        <v>1.826491841491846</v>
      </c>
      <c r="D380">
        <v>1.980223776223782</v>
      </c>
      <c r="E380">
        <v>0.868</v>
      </c>
    </row>
    <row r="381" spans="1:5">
      <c r="A381">
        <v>379</v>
      </c>
      <c r="B381">
        <v>2.109214452214458</v>
      </c>
      <c r="C381">
        <v>1.808209790209795</v>
      </c>
      <c r="D381">
        <v>1.958712121212126</v>
      </c>
      <c r="E381">
        <v>0.864</v>
      </c>
    </row>
    <row r="382" spans="1:5">
      <c r="A382">
        <v>380</v>
      </c>
      <c r="B382">
        <v>2.092051282051287</v>
      </c>
      <c r="C382">
        <v>1.79464102564103</v>
      </c>
      <c r="D382">
        <v>1.943346153846159</v>
      </c>
      <c r="E382">
        <v>0.86</v>
      </c>
    </row>
    <row r="383" spans="1:5">
      <c r="A383">
        <v>381</v>
      </c>
      <c r="B383">
        <v>2.050944055944061</v>
      </c>
      <c r="C383">
        <v>1.759449883449888</v>
      </c>
      <c r="D383">
        <v>1.905196969696975</v>
      </c>
      <c r="E383">
        <v>0.856</v>
      </c>
    </row>
    <row r="384" spans="1:5">
      <c r="A384">
        <v>382</v>
      </c>
      <c r="B384">
        <v>2.013575757575763</v>
      </c>
      <c r="C384">
        <v>1.723713286713291</v>
      </c>
      <c r="D384">
        <v>1.868644522144527</v>
      </c>
      <c r="E384">
        <v>0.852</v>
      </c>
    </row>
    <row r="385" spans="1:5">
      <c r="A385">
        <v>383</v>
      </c>
      <c r="B385">
        <v>1.98538228438229</v>
      </c>
      <c r="C385">
        <v>1.689748251748256</v>
      </c>
      <c r="D385">
        <v>1.837565268065273</v>
      </c>
      <c r="E385">
        <v>0.848</v>
      </c>
    </row>
    <row r="386" spans="1:5">
      <c r="A386">
        <v>384</v>
      </c>
      <c r="B386">
        <v>1.974060606060611</v>
      </c>
      <c r="C386">
        <v>1.672543123543128</v>
      </c>
      <c r="D386">
        <v>1.82330186480187</v>
      </c>
      <c r="E386">
        <v>0.844</v>
      </c>
    </row>
    <row r="387" spans="1:5">
      <c r="A387">
        <v>385</v>
      </c>
      <c r="B387">
        <v>1.963962703962709</v>
      </c>
      <c r="C387">
        <v>1.663088578088582</v>
      </c>
      <c r="D387">
        <v>1.813525641025646</v>
      </c>
      <c r="E387">
        <v>0.84</v>
      </c>
    </row>
    <row r="388" spans="1:5">
      <c r="A388">
        <v>386</v>
      </c>
      <c r="B388">
        <v>1.960776223776229</v>
      </c>
      <c r="C388">
        <v>1.659706293706298</v>
      </c>
      <c r="D388">
        <v>1.810241258741264</v>
      </c>
      <c r="E388">
        <v>0.836</v>
      </c>
    </row>
    <row r="389" spans="1:5">
      <c r="A389">
        <v>387</v>
      </c>
      <c r="B389">
        <v>1.955727272727278</v>
      </c>
      <c r="C389">
        <v>1.658400932400937</v>
      </c>
      <c r="D389">
        <v>1.807064102564107</v>
      </c>
      <c r="E389">
        <v>0.832</v>
      </c>
    </row>
    <row r="390" spans="1:5">
      <c r="A390">
        <v>388</v>
      </c>
      <c r="B390">
        <v>1.948752913752919</v>
      </c>
      <c r="C390">
        <v>1.655375291375296</v>
      </c>
      <c r="D390">
        <v>1.802064102564107</v>
      </c>
      <c r="E390">
        <v>0.828</v>
      </c>
    </row>
    <row r="391" spans="1:5">
      <c r="A391">
        <v>389</v>
      </c>
      <c r="B391">
        <v>1.951694638694644</v>
      </c>
      <c r="C391">
        <v>1.652307692307696</v>
      </c>
      <c r="D391">
        <v>1.80200116550117</v>
      </c>
      <c r="E391">
        <v>0.824</v>
      </c>
    </row>
    <row r="392" spans="1:5">
      <c r="A392">
        <v>390</v>
      </c>
      <c r="B392">
        <v>1.959766899766905</v>
      </c>
      <c r="C392">
        <v>1.657417249417254</v>
      </c>
      <c r="D392">
        <v>1.808592074592079</v>
      </c>
      <c r="E392">
        <v>0.82</v>
      </c>
    </row>
    <row r="393" spans="1:5">
      <c r="A393">
        <v>391</v>
      </c>
      <c r="B393">
        <v>1.963717948717954</v>
      </c>
      <c r="C393">
        <v>1.660272727272732</v>
      </c>
      <c r="D393">
        <v>1.811995337995343</v>
      </c>
      <c r="E393">
        <v>0.8159999999999999</v>
      </c>
    </row>
    <row r="394" spans="1:5">
      <c r="A394">
        <v>392</v>
      </c>
      <c r="B394">
        <v>1.977365967365973</v>
      </c>
      <c r="C394">
        <v>1.670769230769235</v>
      </c>
      <c r="D394">
        <v>1.824067599067604</v>
      </c>
      <c r="E394">
        <v>0.8120000000000001</v>
      </c>
    </row>
    <row r="395" spans="1:5">
      <c r="A395">
        <v>393</v>
      </c>
      <c r="B395">
        <v>1.976745920745926</v>
      </c>
      <c r="C395">
        <v>1.681421911421916</v>
      </c>
      <c r="D395">
        <v>1.829083916083921</v>
      </c>
      <c r="E395">
        <v>0.8080000000000001</v>
      </c>
    </row>
    <row r="396" spans="1:5">
      <c r="A396">
        <v>394</v>
      </c>
      <c r="B396">
        <v>1.944603729603735</v>
      </c>
      <c r="C396">
        <v>1.665137529137533</v>
      </c>
      <c r="D396">
        <v>1.804870629370634</v>
      </c>
      <c r="E396">
        <v>0.804</v>
      </c>
    </row>
    <row r="397" spans="1:5">
      <c r="A397">
        <v>395</v>
      </c>
      <c r="B397">
        <v>1.90501165501166</v>
      </c>
      <c r="C397">
        <v>1.633717948717953</v>
      </c>
      <c r="D397">
        <v>1.769364801864806</v>
      </c>
      <c r="E397">
        <v>0.8</v>
      </c>
    </row>
    <row r="398" spans="1:5">
      <c r="A398">
        <v>396</v>
      </c>
      <c r="B398">
        <v>1.886041958041963</v>
      </c>
      <c r="C398">
        <v>1.616289044289049</v>
      </c>
      <c r="D398">
        <v>1.751165501165506</v>
      </c>
      <c r="E398">
        <v>0.796</v>
      </c>
    </row>
    <row r="399" spans="1:5">
      <c r="A399">
        <v>397</v>
      </c>
      <c r="B399">
        <v>1.855911421911427</v>
      </c>
      <c r="C399">
        <v>1.587505827505832</v>
      </c>
      <c r="D399">
        <v>1.721708624708629</v>
      </c>
      <c r="E399">
        <v>0.792</v>
      </c>
    </row>
    <row r="400" spans="1:5">
      <c r="A400">
        <v>398</v>
      </c>
      <c r="B400">
        <v>1.843503496503501</v>
      </c>
      <c r="C400">
        <v>1.572137529137533</v>
      </c>
      <c r="D400">
        <v>1.707820512820517</v>
      </c>
      <c r="E400">
        <v>0.788</v>
      </c>
    </row>
    <row r="401" spans="1:5">
      <c r="A401">
        <v>399</v>
      </c>
      <c r="B401">
        <v>1.817270396270401</v>
      </c>
      <c r="C401">
        <v>1.555445221445225</v>
      </c>
      <c r="D401">
        <v>1.686357808857813</v>
      </c>
      <c r="E401">
        <v>0.784</v>
      </c>
    </row>
    <row r="402" spans="1:5">
      <c r="A402">
        <v>400</v>
      </c>
      <c r="B402">
        <v>1.784277389277394</v>
      </c>
      <c r="C402">
        <v>1.528093240093244</v>
      </c>
      <c r="D402">
        <v>1.656185314685319</v>
      </c>
      <c r="E402">
        <v>0.78</v>
      </c>
    </row>
    <row r="403" spans="1:5">
      <c r="A403">
        <v>401</v>
      </c>
      <c r="B403">
        <v>1.754400932400937</v>
      </c>
      <c r="C403">
        <v>1.498734265734269</v>
      </c>
      <c r="D403">
        <v>1.626567599067603</v>
      </c>
      <c r="E403">
        <v>0.776</v>
      </c>
    </row>
    <row r="404" spans="1:5">
      <c r="A404">
        <v>402</v>
      </c>
      <c r="B404">
        <v>1.739135198135203</v>
      </c>
      <c r="C404">
        <v>1.487911421911426</v>
      </c>
      <c r="D404">
        <v>1.613523310023314</v>
      </c>
      <c r="E404">
        <v>0.772</v>
      </c>
    </row>
    <row r="405" spans="1:5">
      <c r="A405">
        <v>403</v>
      </c>
      <c r="B405">
        <v>1.71377855477856</v>
      </c>
      <c r="C405">
        <v>1.467391608391612</v>
      </c>
      <c r="D405">
        <v>1.590585081585086</v>
      </c>
      <c r="E405">
        <v>0.768</v>
      </c>
    </row>
    <row r="406" spans="1:5">
      <c r="A406">
        <v>404</v>
      </c>
      <c r="B406">
        <v>1.701545454545459</v>
      </c>
      <c r="C406">
        <v>1.454391608391612</v>
      </c>
      <c r="D406">
        <v>1.577968531468536</v>
      </c>
      <c r="E406">
        <v>0.764</v>
      </c>
    </row>
    <row r="407" spans="1:5">
      <c r="A407">
        <v>405</v>
      </c>
      <c r="B407">
        <v>1.704100233100238</v>
      </c>
      <c r="C407">
        <v>1.454484848484852</v>
      </c>
      <c r="D407">
        <v>1.579292540792545</v>
      </c>
      <c r="E407">
        <v>0.76</v>
      </c>
    </row>
    <row r="408" spans="1:5">
      <c r="A408">
        <v>406</v>
      </c>
      <c r="B408">
        <v>1.706689976689981</v>
      </c>
      <c r="C408">
        <v>1.45701398601399</v>
      </c>
      <c r="D408">
        <v>1.581851981351986</v>
      </c>
      <c r="E408">
        <v>0.756</v>
      </c>
    </row>
    <row r="409" spans="1:5">
      <c r="A409">
        <v>407</v>
      </c>
      <c r="B409">
        <v>1.703503496503501</v>
      </c>
      <c r="C409">
        <v>1.456736596736601</v>
      </c>
      <c r="D409">
        <v>1.580120046620051</v>
      </c>
      <c r="E409">
        <v>0.752</v>
      </c>
    </row>
    <row r="410" spans="1:5">
      <c r="A410">
        <v>408</v>
      </c>
      <c r="B410">
        <v>1.688736596736601</v>
      </c>
      <c r="C410">
        <v>1.448925407925412</v>
      </c>
      <c r="D410">
        <v>1.568831002331006</v>
      </c>
      <c r="E410">
        <v>0.748</v>
      </c>
    </row>
    <row r="411" spans="1:5">
      <c r="A411">
        <v>409</v>
      </c>
      <c r="B411">
        <v>1.691648018648023</v>
      </c>
      <c r="C411">
        <v>1.443090909090913</v>
      </c>
      <c r="D411">
        <v>1.567369463869468</v>
      </c>
      <c r="E411">
        <v>0.744</v>
      </c>
    </row>
    <row r="412" spans="1:5">
      <c r="A412">
        <v>410</v>
      </c>
      <c r="B412">
        <v>1.709459207459212</v>
      </c>
      <c r="C412">
        <v>1.455081585081589</v>
      </c>
      <c r="D412">
        <v>1.5822703962704</v>
      </c>
      <c r="E412">
        <v>0.74</v>
      </c>
    </row>
    <row r="413" spans="1:5">
      <c r="A413">
        <v>411</v>
      </c>
      <c r="B413">
        <v>1.736517482517487</v>
      </c>
      <c r="C413">
        <v>1.474960372960377</v>
      </c>
      <c r="D413">
        <v>1.605738927738932</v>
      </c>
      <c r="E413">
        <v>0.736</v>
      </c>
    </row>
    <row r="414" spans="1:5">
      <c r="A414">
        <v>412</v>
      </c>
      <c r="B414">
        <v>1.753643356643361</v>
      </c>
      <c r="C414">
        <v>1.493069930069934</v>
      </c>
      <c r="D414">
        <v>1.623356643356648</v>
      </c>
      <c r="E414">
        <v>0.732</v>
      </c>
    </row>
    <row r="415" spans="1:5">
      <c r="A415">
        <v>413</v>
      </c>
      <c r="B415">
        <v>1.756363636363641</v>
      </c>
      <c r="C415">
        <v>1.498093240093244</v>
      </c>
      <c r="D415">
        <v>1.627228438228443</v>
      </c>
      <c r="E415">
        <v>0.728</v>
      </c>
    </row>
    <row r="416" spans="1:5">
      <c r="A416">
        <v>414</v>
      </c>
      <c r="B416">
        <v>1.748550116550121</v>
      </c>
      <c r="C416">
        <v>1.498857808857813</v>
      </c>
      <c r="D416">
        <v>1.623703962703967</v>
      </c>
      <c r="E416">
        <v>0.724</v>
      </c>
    </row>
    <row r="417" spans="1:5">
      <c r="A417">
        <v>415</v>
      </c>
      <c r="B417">
        <v>1.729750582750587</v>
      </c>
      <c r="C417">
        <v>1.48738694638695</v>
      </c>
      <c r="D417">
        <v>1.608568764568769</v>
      </c>
      <c r="E417">
        <v>0.72</v>
      </c>
    </row>
    <row r="418" spans="1:5">
      <c r="A418">
        <v>416</v>
      </c>
      <c r="B418">
        <v>1.714018648018652</v>
      </c>
      <c r="C418">
        <v>1.46994405594406</v>
      </c>
      <c r="D418">
        <v>1.591981351981356</v>
      </c>
      <c r="E418">
        <v>0.716</v>
      </c>
    </row>
    <row r="419" spans="1:5">
      <c r="A419">
        <v>417</v>
      </c>
      <c r="B419">
        <v>1.72289743589744</v>
      </c>
      <c r="C419">
        <v>1.464834498834503</v>
      </c>
      <c r="D419">
        <v>1.593865967365972</v>
      </c>
      <c r="E419">
        <v>0.712</v>
      </c>
    </row>
    <row r="420" spans="1:5">
      <c r="A420">
        <v>418</v>
      </c>
      <c r="B420">
        <v>1.769480186480191</v>
      </c>
      <c r="C420">
        <v>1.490799533799538</v>
      </c>
      <c r="D420">
        <v>1.630139860139864</v>
      </c>
      <c r="E420">
        <v>0.708</v>
      </c>
    </row>
    <row r="421" spans="1:5">
      <c r="A421">
        <v>419</v>
      </c>
      <c r="B421">
        <v>1.801275058275063</v>
      </c>
      <c r="C421">
        <v>1.516463869463874</v>
      </c>
      <c r="D421">
        <v>1.658869463869468</v>
      </c>
      <c r="E421">
        <v>0.704</v>
      </c>
    </row>
    <row r="422" spans="1:5">
      <c r="A422">
        <v>420</v>
      </c>
      <c r="B422">
        <v>1.86645454545455</v>
      </c>
      <c r="C422">
        <v>1.574727272727277</v>
      </c>
      <c r="D422">
        <v>1.720590909090914</v>
      </c>
      <c r="E422">
        <v>0.7</v>
      </c>
    </row>
    <row r="423" spans="1:5">
      <c r="A423">
        <v>421</v>
      </c>
      <c r="B423">
        <v>1.911610722610728</v>
      </c>
      <c r="C423">
        <v>1.626321678321683</v>
      </c>
      <c r="D423">
        <v>1.768966200466205</v>
      </c>
      <c r="E423">
        <v>0.7</v>
      </c>
    </row>
    <row r="424" spans="1:5">
      <c r="A424">
        <v>422</v>
      </c>
      <c r="B424">
        <v>1.928881118881124</v>
      </c>
      <c r="C424">
        <v>1.648720279720284</v>
      </c>
      <c r="D424">
        <v>1.788800699300704</v>
      </c>
      <c r="E424">
        <v>0.7</v>
      </c>
    </row>
    <row r="425" spans="1:5">
      <c r="A425">
        <v>423</v>
      </c>
      <c r="B425">
        <v>1.94049883449884</v>
      </c>
      <c r="C425">
        <v>1.656116550116554</v>
      </c>
      <c r="D425">
        <v>1.798307692307697</v>
      </c>
      <c r="E425">
        <v>0.7</v>
      </c>
    </row>
    <row r="426" spans="1:5">
      <c r="A426">
        <v>424</v>
      </c>
      <c r="B426">
        <v>1.943125874125879</v>
      </c>
      <c r="C426">
        <v>1.659820512820517</v>
      </c>
      <c r="D426">
        <v>1.801473193473198</v>
      </c>
      <c r="E426">
        <v>0.7</v>
      </c>
    </row>
    <row r="427" spans="1:5">
      <c r="A427">
        <v>425</v>
      </c>
      <c r="B427">
        <v>1.944447552447557</v>
      </c>
      <c r="C427">
        <v>1.664130536130541</v>
      </c>
      <c r="D427">
        <v>1.804289044289049</v>
      </c>
      <c r="E427">
        <v>0.7</v>
      </c>
    </row>
    <row r="428" spans="1:5">
      <c r="A428">
        <v>426</v>
      </c>
      <c r="B428">
        <v>1.935319347319352</v>
      </c>
      <c r="C428">
        <v>1.661822843822848</v>
      </c>
      <c r="D428">
        <v>1.7985710955711</v>
      </c>
      <c r="E428">
        <v>0.7</v>
      </c>
    </row>
    <row r="429" spans="1:5">
      <c r="A429">
        <v>427</v>
      </c>
      <c r="B429">
        <v>1.922620046620052</v>
      </c>
      <c r="C429">
        <v>1.651128205128209</v>
      </c>
      <c r="D429">
        <v>1.786874125874131</v>
      </c>
      <c r="E429">
        <v>0.7</v>
      </c>
    </row>
    <row r="430" spans="1:5">
      <c r="A430">
        <v>428</v>
      </c>
      <c r="B430">
        <v>1.920505827505832</v>
      </c>
      <c r="C430">
        <v>1.645379953379958</v>
      </c>
      <c r="D430">
        <v>1.782942890442895</v>
      </c>
      <c r="E430">
        <v>0.7</v>
      </c>
    </row>
    <row r="431" spans="1:5">
      <c r="A431">
        <v>429</v>
      </c>
      <c r="B431">
        <v>1.92017482517483</v>
      </c>
      <c r="C431">
        <v>1.644974358974363</v>
      </c>
      <c r="D431">
        <v>1.782574592074597</v>
      </c>
      <c r="E431">
        <v>0.7</v>
      </c>
    </row>
    <row r="432" spans="1:5">
      <c r="A432">
        <v>430</v>
      </c>
      <c r="B432">
        <v>1.919249417249422</v>
      </c>
      <c r="C432">
        <v>1.644634032634037</v>
      </c>
      <c r="D432">
        <v>1.78194172494173</v>
      </c>
      <c r="E432">
        <v>0.7</v>
      </c>
    </row>
    <row r="433" spans="1:5">
      <c r="A433">
        <v>431</v>
      </c>
      <c r="B433">
        <v>1.914585081585086</v>
      </c>
      <c r="C433">
        <v>1.642918414918419</v>
      </c>
      <c r="D433">
        <v>1.778751748251753</v>
      </c>
      <c r="E433">
        <v>0.7</v>
      </c>
    </row>
    <row r="434" spans="1:5">
      <c r="A434">
        <v>432</v>
      </c>
      <c r="B434">
        <v>1.929843822843828</v>
      </c>
      <c r="C434">
        <v>1.649053613053618</v>
      </c>
      <c r="D434">
        <v>1.789448717948723</v>
      </c>
      <c r="E434">
        <v>0.7</v>
      </c>
    </row>
    <row r="435" spans="1:5">
      <c r="A435">
        <v>433</v>
      </c>
      <c r="B435">
        <v>1.96324475524476</v>
      </c>
      <c r="C435">
        <v>1.675351981351986</v>
      </c>
      <c r="D435">
        <v>1.819298368298373</v>
      </c>
      <c r="E435">
        <v>0.7</v>
      </c>
    </row>
    <row r="436" spans="1:5">
      <c r="A436">
        <v>434</v>
      </c>
      <c r="B436">
        <v>2.008764568764574</v>
      </c>
      <c r="C436">
        <v>1.7145710955711</v>
      </c>
      <c r="D436">
        <v>1.861667832167837</v>
      </c>
      <c r="E436">
        <v>0.7</v>
      </c>
    </row>
    <row r="437" spans="1:5">
      <c r="A437">
        <v>435</v>
      </c>
      <c r="B437">
        <v>2.033445221445227</v>
      </c>
      <c r="C437">
        <v>1.737960372960377</v>
      </c>
      <c r="D437">
        <v>1.885702797202802</v>
      </c>
      <c r="E437">
        <v>0.7</v>
      </c>
    </row>
    <row r="438" spans="1:5">
      <c r="A438">
        <v>436</v>
      </c>
      <c r="B438">
        <v>2.093400932400938</v>
      </c>
      <c r="C438">
        <v>1.792438228438233</v>
      </c>
      <c r="D438">
        <v>1.942919580419586</v>
      </c>
      <c r="E438">
        <v>0.7</v>
      </c>
    </row>
    <row r="439" spans="1:5">
      <c r="A439">
        <v>437</v>
      </c>
      <c r="B439">
        <v>2.157487179487185</v>
      </c>
      <c r="C439">
        <v>1.85159440559441</v>
      </c>
      <c r="D439">
        <v>2.004540792540798</v>
      </c>
      <c r="E439">
        <v>0.7</v>
      </c>
    </row>
    <row r="440" spans="1:5">
      <c r="A440">
        <v>438</v>
      </c>
      <c r="B440">
        <v>2.211100233100239</v>
      </c>
      <c r="C440">
        <v>1.909881118881124</v>
      </c>
      <c r="D440">
        <v>2.060490675990681</v>
      </c>
      <c r="E440">
        <v>0.7</v>
      </c>
    </row>
    <row r="441" spans="1:5">
      <c r="A441">
        <v>439</v>
      </c>
      <c r="B441">
        <v>2.216734265734272</v>
      </c>
      <c r="C441">
        <v>1.933792540792546</v>
      </c>
      <c r="D441">
        <v>2.075263403263409</v>
      </c>
      <c r="E441">
        <v>0.7</v>
      </c>
    </row>
    <row r="442" spans="1:5">
      <c r="A442">
        <v>440</v>
      </c>
      <c r="B442">
        <v>2.185571095571102</v>
      </c>
      <c r="C442">
        <v>1.915997668997674</v>
      </c>
      <c r="D442">
        <v>2.050784382284388</v>
      </c>
      <c r="E442">
        <v>0.7</v>
      </c>
    </row>
    <row r="443" spans="1:5">
      <c r="A443">
        <v>441</v>
      </c>
      <c r="B443">
        <v>2.171016317016323</v>
      </c>
      <c r="C443">
        <v>1.901466200466206</v>
      </c>
      <c r="D443">
        <v>2.036241258741264</v>
      </c>
      <c r="E443">
        <v>0.7</v>
      </c>
    </row>
    <row r="444" spans="1:5">
      <c r="A444">
        <v>442</v>
      </c>
      <c r="B444">
        <v>2.155398601398607</v>
      </c>
      <c r="C444">
        <v>1.879741258741264</v>
      </c>
      <c r="D444">
        <v>2.017569930069936</v>
      </c>
      <c r="E444">
        <v>0.7</v>
      </c>
    </row>
    <row r="445" spans="1:5">
      <c r="A445">
        <v>443</v>
      </c>
      <c r="B445">
        <v>2.157249417249423</v>
      </c>
      <c r="C445">
        <v>1.876335664335669</v>
      </c>
      <c r="D445">
        <v>2.016792540792546</v>
      </c>
      <c r="E445">
        <v>0.7</v>
      </c>
    </row>
    <row r="446" spans="1:5">
      <c r="A446">
        <v>444</v>
      </c>
      <c r="B446">
        <v>2.154594405594411</v>
      </c>
      <c r="C446">
        <v>1.878114219114224</v>
      </c>
      <c r="D446">
        <v>2.016354312354318</v>
      </c>
      <c r="E446">
        <v>0.7</v>
      </c>
    </row>
    <row r="447" spans="1:5">
      <c r="A447">
        <v>445</v>
      </c>
      <c r="B447">
        <v>2.141421911421917</v>
      </c>
      <c r="C447">
        <v>1.869410256410261</v>
      </c>
      <c r="D447">
        <v>2.005416083916089</v>
      </c>
      <c r="E447">
        <v>0.7</v>
      </c>
    </row>
    <row r="448" spans="1:5">
      <c r="A448">
        <v>446</v>
      </c>
      <c r="B448">
        <v>2.136620046620052</v>
      </c>
      <c r="C448">
        <v>1.862967365967371</v>
      </c>
      <c r="D448">
        <v>1.999793706293712</v>
      </c>
      <c r="E448">
        <v>0.7</v>
      </c>
    </row>
    <row r="449" spans="1:5">
      <c r="A449">
        <v>447</v>
      </c>
      <c r="B449">
        <v>2.129629370629377</v>
      </c>
      <c r="C449">
        <v>1.854254079254084</v>
      </c>
      <c r="D449">
        <v>1.99194172494173</v>
      </c>
      <c r="E449">
        <v>0.7</v>
      </c>
    </row>
    <row r="450" spans="1:5">
      <c r="A450">
        <v>448</v>
      </c>
      <c r="B450">
        <v>2.129829836829843</v>
      </c>
      <c r="C450">
        <v>1.85236130536131</v>
      </c>
      <c r="D450">
        <v>1.991095571095576</v>
      </c>
      <c r="E450">
        <v>0.7</v>
      </c>
    </row>
    <row r="451" spans="1:5">
      <c r="A451">
        <v>449</v>
      </c>
      <c r="B451">
        <v>2.143158508158514</v>
      </c>
      <c r="C451">
        <v>1.864123543123548</v>
      </c>
      <c r="D451">
        <v>2.003641025641031</v>
      </c>
      <c r="E451">
        <v>0.7</v>
      </c>
    </row>
    <row r="452" spans="1:5">
      <c r="A452">
        <v>450</v>
      </c>
      <c r="B452">
        <v>2.147121212121218</v>
      </c>
      <c r="C452">
        <v>1.871648018648024</v>
      </c>
      <c r="D452">
        <v>2.00938461538462</v>
      </c>
      <c r="E452">
        <v>0.7</v>
      </c>
    </row>
    <row r="453" spans="1:5">
      <c r="A453">
        <v>451</v>
      </c>
      <c r="B453">
        <v>2.147780885780891</v>
      </c>
      <c r="C453">
        <v>1.872421911421916</v>
      </c>
      <c r="D453">
        <v>2.010101398601404</v>
      </c>
      <c r="E453">
        <v>0.7</v>
      </c>
    </row>
    <row r="454" spans="1:5">
      <c r="A454">
        <v>452</v>
      </c>
      <c r="B454">
        <v>2.158363636363642</v>
      </c>
      <c r="C454">
        <v>1.877892773892779</v>
      </c>
      <c r="D454">
        <v>2.01812820512821</v>
      </c>
      <c r="E454">
        <v>0.7</v>
      </c>
    </row>
    <row r="455" spans="1:5">
      <c r="A455">
        <v>453</v>
      </c>
      <c r="B455">
        <v>2.192484848484854</v>
      </c>
      <c r="C455">
        <v>1.90177855477856</v>
      </c>
      <c r="D455">
        <v>2.047131701631707</v>
      </c>
      <c r="E455">
        <v>0.7</v>
      </c>
    </row>
    <row r="456" spans="1:5">
      <c r="A456">
        <v>454</v>
      </c>
      <c r="B456">
        <v>2.251109557109563</v>
      </c>
      <c r="C456">
        <v>1.94947552447553</v>
      </c>
      <c r="D456">
        <v>2.100292540792546</v>
      </c>
      <c r="E456">
        <v>0.7</v>
      </c>
    </row>
    <row r="457" spans="1:5">
      <c r="A457">
        <v>455</v>
      </c>
      <c r="B457">
        <v>2.289116550116556</v>
      </c>
      <c r="C457">
        <v>1.996191142191147</v>
      </c>
      <c r="D457">
        <v>2.142653846153852</v>
      </c>
      <c r="E457">
        <v>0.7</v>
      </c>
    </row>
    <row r="458" spans="1:5">
      <c r="A458">
        <v>456</v>
      </c>
      <c r="B458">
        <v>2.294328671328677</v>
      </c>
      <c r="C458">
        <v>2.005790209790215</v>
      </c>
      <c r="D458">
        <v>2.150059440559446</v>
      </c>
      <c r="E458">
        <v>0.7</v>
      </c>
    </row>
    <row r="459" spans="1:5">
      <c r="A459">
        <v>457</v>
      </c>
      <c r="B459">
        <v>2.27738228438229</v>
      </c>
      <c r="C459">
        <v>2.002216783216789</v>
      </c>
      <c r="D459">
        <v>2.13979953379954</v>
      </c>
      <c r="E459">
        <v>0.7</v>
      </c>
    </row>
    <row r="460" spans="1:5">
      <c r="A460">
        <v>458</v>
      </c>
      <c r="B460">
        <v>2.259692307692313</v>
      </c>
      <c r="C460">
        <v>1.984554778554784</v>
      </c>
      <c r="D460">
        <v>2.122123543123549</v>
      </c>
      <c r="E460">
        <v>0.7</v>
      </c>
    </row>
    <row r="461" spans="1:5">
      <c r="A461">
        <v>459</v>
      </c>
      <c r="B461">
        <v>2.25686946386947</v>
      </c>
      <c r="C461">
        <v>1.977944055944061</v>
      </c>
      <c r="D461">
        <v>2.117406759906765</v>
      </c>
      <c r="E461">
        <v>0.7</v>
      </c>
    </row>
    <row r="462" spans="1:5">
      <c r="A462">
        <v>460</v>
      </c>
      <c r="B462">
        <v>2.243337995338002</v>
      </c>
      <c r="C462">
        <v>1.971272727272732</v>
      </c>
      <c r="D462">
        <v>2.107305361305367</v>
      </c>
      <c r="E462">
        <v>0.7</v>
      </c>
    </row>
    <row r="463" spans="1:5">
      <c r="A463">
        <v>461</v>
      </c>
      <c r="B463">
        <v>2.2157062937063</v>
      </c>
      <c r="C463">
        <v>1.947878787878793</v>
      </c>
      <c r="D463">
        <v>2.081792540792546</v>
      </c>
      <c r="E463">
        <v>0.7</v>
      </c>
    </row>
    <row r="464" spans="1:5">
      <c r="A464">
        <v>462</v>
      </c>
      <c r="B464">
        <v>2.201123543123549</v>
      </c>
      <c r="C464">
        <v>1.936083916083921</v>
      </c>
      <c r="D464">
        <v>2.068603729603735</v>
      </c>
      <c r="E464">
        <v>0.7</v>
      </c>
    </row>
    <row r="465" spans="1:5">
      <c r="A465">
        <v>463</v>
      </c>
      <c r="B465">
        <v>2.178517482517488</v>
      </c>
      <c r="C465">
        <v>1.915447552447557</v>
      </c>
      <c r="D465">
        <v>2.046982517482523</v>
      </c>
      <c r="E465">
        <v>0.7</v>
      </c>
    </row>
    <row r="466" spans="1:5">
      <c r="A466">
        <v>464</v>
      </c>
      <c r="B466">
        <v>2.170459207459214</v>
      </c>
      <c r="C466">
        <v>1.904365967365972</v>
      </c>
      <c r="D466">
        <v>2.037412587412593</v>
      </c>
      <c r="E466">
        <v>0.7</v>
      </c>
    </row>
    <row r="467" spans="1:5">
      <c r="A467">
        <v>465</v>
      </c>
      <c r="B467">
        <v>2.153482517482523</v>
      </c>
      <c r="C467">
        <v>1.894305361305366</v>
      </c>
      <c r="D467">
        <v>2.023893939393945</v>
      </c>
      <c r="E467">
        <v>0.7</v>
      </c>
    </row>
    <row r="468" spans="1:5">
      <c r="A468">
        <v>466</v>
      </c>
      <c r="B468">
        <v>2.111566433566439</v>
      </c>
      <c r="C468">
        <v>1.85796503496504</v>
      </c>
      <c r="D468">
        <v>1.984765734265739</v>
      </c>
      <c r="E468">
        <v>0.7</v>
      </c>
    </row>
    <row r="469" spans="1:5">
      <c r="A469">
        <v>467</v>
      </c>
      <c r="B469">
        <v>2.088030303030309</v>
      </c>
      <c r="C469">
        <v>1.833794871794877</v>
      </c>
      <c r="D469">
        <v>1.960912587412593</v>
      </c>
      <c r="E469">
        <v>0.7</v>
      </c>
    </row>
    <row r="470" spans="1:5">
      <c r="A470">
        <v>468</v>
      </c>
      <c r="B470">
        <v>2.045046620046625</v>
      </c>
      <c r="C470">
        <v>1.790699300699305</v>
      </c>
      <c r="D470">
        <v>1.917872960372965</v>
      </c>
      <c r="E470">
        <v>0.7</v>
      </c>
    </row>
    <row r="471" spans="1:5">
      <c r="A471">
        <v>469</v>
      </c>
      <c r="B471">
        <v>2.002139860139866</v>
      </c>
      <c r="C471">
        <v>1.75147785547786</v>
      </c>
      <c r="D471">
        <v>1.876808857808863</v>
      </c>
      <c r="E471">
        <v>0.7</v>
      </c>
    </row>
    <row r="472" spans="1:5">
      <c r="A472">
        <v>470</v>
      </c>
      <c r="B472">
        <v>1.977811188811194</v>
      </c>
      <c r="C472">
        <v>1.723461538461543</v>
      </c>
      <c r="D472">
        <v>1.850636363636369</v>
      </c>
      <c r="E472">
        <v>0.7</v>
      </c>
    </row>
    <row r="473" spans="1:5">
      <c r="A473">
        <v>471</v>
      </c>
      <c r="B473">
        <v>1.980216783216789</v>
      </c>
      <c r="C473">
        <v>1.719745920745925</v>
      </c>
      <c r="D473">
        <v>1.849981351981357</v>
      </c>
      <c r="E473">
        <v>0.7</v>
      </c>
    </row>
    <row r="474" spans="1:5">
      <c r="A474">
        <v>472</v>
      </c>
      <c r="B474">
        <v>2.001836829836835</v>
      </c>
      <c r="C474">
        <v>1.735613053613058</v>
      </c>
      <c r="D474">
        <v>1.868724941724947</v>
      </c>
      <c r="E474">
        <v>0.7</v>
      </c>
    </row>
    <row r="475" spans="1:5">
      <c r="A475">
        <v>473</v>
      </c>
      <c r="B475">
        <v>2.017060606060611</v>
      </c>
      <c r="C475">
        <v>1.749060606060611</v>
      </c>
      <c r="D475">
        <v>1.883060606060611</v>
      </c>
      <c r="E475">
        <v>0.7</v>
      </c>
    </row>
    <row r="476" spans="1:5">
      <c r="A476">
        <v>474</v>
      </c>
      <c r="B476">
        <v>2.042853146853152</v>
      </c>
      <c r="C476">
        <v>1.775275058275063</v>
      </c>
      <c r="D476">
        <v>1.909064102564108</v>
      </c>
      <c r="E476">
        <v>0.7</v>
      </c>
    </row>
    <row r="477" spans="1:5">
      <c r="A477">
        <v>475</v>
      </c>
      <c r="B477">
        <v>2.050650349650355</v>
      </c>
      <c r="C477">
        <v>1.787391608391613</v>
      </c>
      <c r="D477">
        <v>1.919020979020984</v>
      </c>
      <c r="E477">
        <v>0.7</v>
      </c>
    </row>
    <row r="478" spans="1:5">
      <c r="A478">
        <v>476</v>
      </c>
      <c r="B478">
        <v>2.041946386946393</v>
      </c>
      <c r="C478">
        <v>1.782750582750587</v>
      </c>
      <c r="D478">
        <v>1.91234848484849</v>
      </c>
      <c r="E478">
        <v>0.7</v>
      </c>
    </row>
    <row r="479" spans="1:5">
      <c r="A479">
        <v>477</v>
      </c>
      <c r="B479">
        <v>2.032783216783222</v>
      </c>
      <c r="C479">
        <v>1.775398601398606</v>
      </c>
      <c r="D479">
        <v>1.904090909090914</v>
      </c>
      <c r="E479">
        <v>0.7</v>
      </c>
    </row>
    <row r="480" spans="1:5">
      <c r="A480">
        <v>478</v>
      </c>
      <c r="B480">
        <v>2.00828904428905</v>
      </c>
      <c r="C480">
        <v>1.758170163170168</v>
      </c>
      <c r="D480">
        <v>1.883229603729609</v>
      </c>
      <c r="E480">
        <v>0.7</v>
      </c>
    </row>
    <row r="481" spans="1:5">
      <c r="A481">
        <v>479</v>
      </c>
      <c r="B481">
        <v>1.996032634032639</v>
      </c>
      <c r="C481">
        <v>1.745930069930075</v>
      </c>
      <c r="D481">
        <v>1.870981351981357</v>
      </c>
      <c r="E481">
        <v>0.7</v>
      </c>
    </row>
    <row r="482" spans="1:5">
      <c r="A482">
        <v>480</v>
      </c>
      <c r="B482">
        <v>1.964324009324014</v>
      </c>
      <c r="C482">
        <v>1.719878787878792</v>
      </c>
      <c r="D482">
        <v>1.842101398601403</v>
      </c>
      <c r="E482">
        <v>0.7</v>
      </c>
    </row>
    <row r="483" spans="1:5">
      <c r="A483">
        <v>481</v>
      </c>
      <c r="B483">
        <v>1.928974358974364</v>
      </c>
      <c r="C483">
        <v>1.687135198135203</v>
      </c>
      <c r="D483">
        <v>1.808054778554783</v>
      </c>
      <c r="E483">
        <v>0.7</v>
      </c>
    </row>
    <row r="484" spans="1:5">
      <c r="A484">
        <v>482</v>
      </c>
      <c r="B484">
        <v>1.922853146853152</v>
      </c>
      <c r="C484">
        <v>1.669326340326345</v>
      </c>
      <c r="D484">
        <v>1.796089743589748</v>
      </c>
      <c r="E484">
        <v>0.7</v>
      </c>
    </row>
    <row r="485" spans="1:5">
      <c r="A485">
        <v>483</v>
      </c>
      <c r="B485">
        <v>1.930641025641031</v>
      </c>
      <c r="C485">
        <v>1.674517482517487</v>
      </c>
      <c r="D485">
        <v>1.802579254079259</v>
      </c>
      <c r="E485">
        <v>0.7</v>
      </c>
    </row>
    <row r="486" spans="1:5">
      <c r="A486">
        <v>484</v>
      </c>
      <c r="B486">
        <v>1.934624708624713</v>
      </c>
      <c r="C486">
        <v>1.67966433566434</v>
      </c>
      <c r="D486">
        <v>1.807144522144527</v>
      </c>
      <c r="E486">
        <v>0.7</v>
      </c>
    </row>
    <row r="487" spans="1:5">
      <c r="A487">
        <v>485</v>
      </c>
      <c r="B487">
        <v>1.930846153846159</v>
      </c>
      <c r="C487">
        <v>1.684137529137534</v>
      </c>
      <c r="D487">
        <v>1.807491841491846</v>
      </c>
      <c r="E487">
        <v>0.7</v>
      </c>
    </row>
    <row r="488" spans="1:5">
      <c r="A488">
        <v>486</v>
      </c>
      <c r="B488">
        <v>1.915153846153851</v>
      </c>
      <c r="C488">
        <v>1.674517482517487</v>
      </c>
      <c r="D488">
        <v>1.794835664335669</v>
      </c>
      <c r="E488">
        <v>0.7</v>
      </c>
    </row>
    <row r="489" spans="1:5">
      <c r="A489">
        <v>487</v>
      </c>
      <c r="B489">
        <v>1.902347319347324</v>
      </c>
      <c r="C489">
        <v>1.659813519813524</v>
      </c>
      <c r="D489">
        <v>1.781080419580424</v>
      </c>
      <c r="E489">
        <v>0.7</v>
      </c>
    </row>
    <row r="490" spans="1:5">
      <c r="A490">
        <v>488</v>
      </c>
      <c r="B490">
        <v>1.886599067599072</v>
      </c>
      <c r="C490">
        <v>1.646736596736601</v>
      </c>
      <c r="D490">
        <v>1.766667832167837</v>
      </c>
      <c r="E490">
        <v>0.7</v>
      </c>
    </row>
    <row r="491" spans="1:5">
      <c r="A491">
        <v>489</v>
      </c>
      <c r="B491">
        <v>1.869237762237767</v>
      </c>
      <c r="C491">
        <v>1.632298368298373</v>
      </c>
      <c r="D491">
        <v>1.75076806526807</v>
      </c>
      <c r="E491">
        <v>0.7</v>
      </c>
    </row>
    <row r="492" spans="1:5">
      <c r="A492">
        <v>490</v>
      </c>
      <c r="B492">
        <v>1.865657342657348</v>
      </c>
      <c r="C492">
        <v>1.626811188811193</v>
      </c>
      <c r="D492">
        <v>1.74623426573427</v>
      </c>
      <c r="E492">
        <v>0.7</v>
      </c>
    </row>
    <row r="493" spans="1:5">
      <c r="A493">
        <v>491</v>
      </c>
      <c r="B493">
        <v>1.877251748251753</v>
      </c>
      <c r="C493">
        <v>1.630862470862475</v>
      </c>
      <c r="D493">
        <v>1.754057109557114</v>
      </c>
      <c r="E493">
        <v>0.7</v>
      </c>
    </row>
    <row r="494" spans="1:5">
      <c r="A494">
        <v>492</v>
      </c>
      <c r="B494">
        <v>1.905163170163175</v>
      </c>
      <c r="C494">
        <v>1.651109557109562</v>
      </c>
      <c r="D494">
        <v>1.778136363636368</v>
      </c>
      <c r="E494">
        <v>0.7</v>
      </c>
    </row>
    <row r="495" spans="1:5">
      <c r="A495">
        <v>493</v>
      </c>
      <c r="B495">
        <v>1.923890442890448</v>
      </c>
      <c r="C495">
        <v>1.673937062937067</v>
      </c>
      <c r="D495">
        <v>1.798913752913758</v>
      </c>
      <c r="E495">
        <v>0.7</v>
      </c>
    </row>
    <row r="496" spans="1:5">
      <c r="A496">
        <v>494</v>
      </c>
      <c r="B496">
        <v>1.921757575757581</v>
      </c>
      <c r="C496">
        <v>1.677067599067603</v>
      </c>
      <c r="D496">
        <v>1.799412587412592</v>
      </c>
      <c r="E496">
        <v>0.7</v>
      </c>
    </row>
    <row r="497" spans="1:5">
      <c r="A497">
        <v>495</v>
      </c>
      <c r="B497">
        <v>1.918193473193478</v>
      </c>
      <c r="C497">
        <v>1.674121212121216</v>
      </c>
      <c r="D497">
        <v>1.796157342657347</v>
      </c>
      <c r="E497">
        <v>0.7</v>
      </c>
    </row>
    <row r="498" spans="1:5">
      <c r="A498">
        <v>496</v>
      </c>
      <c r="B498">
        <v>1.90743123543124</v>
      </c>
      <c r="C498">
        <v>1.666337995338</v>
      </c>
      <c r="D498">
        <v>1.78688461538462</v>
      </c>
      <c r="E498">
        <v>0.7</v>
      </c>
    </row>
    <row r="499" spans="1:5">
      <c r="A499">
        <v>497</v>
      </c>
      <c r="B499">
        <v>1.882445221445226</v>
      </c>
      <c r="C499">
        <v>1.650065268065272</v>
      </c>
      <c r="D499">
        <v>1.766255244755249</v>
      </c>
      <c r="E499">
        <v>0.7</v>
      </c>
    </row>
    <row r="500" spans="1:5">
      <c r="A500">
        <v>498</v>
      </c>
      <c r="B500">
        <v>1.84712820512821</v>
      </c>
      <c r="C500">
        <v>1.621067599067604</v>
      </c>
      <c r="D500">
        <v>1.734097902097907</v>
      </c>
      <c r="E500">
        <v>0.7</v>
      </c>
    </row>
    <row r="501" spans="1:5">
      <c r="A501">
        <v>499</v>
      </c>
      <c r="B501">
        <v>1.805337995338</v>
      </c>
      <c r="C501">
        <v>1.584575757575762</v>
      </c>
      <c r="D501">
        <v>1.694956876456881</v>
      </c>
      <c r="E501">
        <v>0.7</v>
      </c>
    </row>
    <row r="502" spans="1:5">
      <c r="A502">
        <v>500</v>
      </c>
      <c r="B502">
        <v>1.7751048951049</v>
      </c>
      <c r="C502">
        <v>1.552062937062941</v>
      </c>
      <c r="D502">
        <v>1.66358391608392</v>
      </c>
      <c r="E502">
        <v>0.7</v>
      </c>
    </row>
    <row r="503" spans="1:5">
      <c r="A503">
        <v>501</v>
      </c>
      <c r="B503">
        <v>1.769219114219119</v>
      </c>
      <c r="C503">
        <v>1.542076923076927</v>
      </c>
      <c r="D503">
        <v>1.655648018648023</v>
      </c>
      <c r="E503">
        <v>0.7</v>
      </c>
    </row>
    <row r="504" spans="1:5">
      <c r="A504">
        <v>502</v>
      </c>
      <c r="B504">
        <v>1.775652680652685</v>
      </c>
      <c r="C504">
        <v>1.539510489510493</v>
      </c>
      <c r="D504">
        <v>1.657581585081589</v>
      </c>
      <c r="E504">
        <v>0.7</v>
      </c>
    </row>
    <row r="505" spans="1:5">
      <c r="A505">
        <v>503</v>
      </c>
      <c r="B505">
        <v>1.803524475524481</v>
      </c>
      <c r="C505">
        <v>1.556762237762242</v>
      </c>
      <c r="D505">
        <v>1.680143356643361</v>
      </c>
      <c r="E505">
        <v>0.7</v>
      </c>
    </row>
    <row r="506" spans="1:5">
      <c r="A506">
        <v>504</v>
      </c>
      <c r="B506">
        <v>1.836620046620051</v>
      </c>
      <c r="C506">
        <v>1.586403263403268</v>
      </c>
      <c r="D506">
        <v>1.711511655011659</v>
      </c>
      <c r="E506">
        <v>0.7</v>
      </c>
    </row>
    <row r="507" spans="1:5">
      <c r="A507">
        <v>505</v>
      </c>
      <c r="B507">
        <v>1.856375291375297</v>
      </c>
      <c r="C507">
        <v>1.610958041958046</v>
      </c>
      <c r="D507">
        <v>1.733666666666672</v>
      </c>
      <c r="E507">
        <v>0.7</v>
      </c>
    </row>
    <row r="508" spans="1:5">
      <c r="A508">
        <v>506</v>
      </c>
      <c r="B508">
        <v>1.859216783216788</v>
      </c>
      <c r="C508">
        <v>1.615983682983687</v>
      </c>
      <c r="D508">
        <v>1.737600233100238</v>
      </c>
      <c r="E508">
        <v>0.7</v>
      </c>
    </row>
    <row r="509" spans="1:5">
      <c r="A509">
        <v>507</v>
      </c>
      <c r="B509">
        <v>1.853580419580425</v>
      </c>
      <c r="C509">
        <v>1.616228438228443</v>
      </c>
      <c r="D509">
        <v>1.734904428904434</v>
      </c>
      <c r="E509">
        <v>0.7</v>
      </c>
    </row>
    <row r="510" spans="1:5">
      <c r="A510">
        <v>508</v>
      </c>
      <c r="B510">
        <v>1.852668997669003</v>
      </c>
      <c r="C510">
        <v>1.614207459207464</v>
      </c>
      <c r="D510">
        <v>1.733438228438233</v>
      </c>
      <c r="E510">
        <v>0.7</v>
      </c>
    </row>
    <row r="511" spans="1:5">
      <c r="A511">
        <v>509</v>
      </c>
      <c r="B511">
        <v>1.858552447552452</v>
      </c>
      <c r="C511">
        <v>1.616678321678326</v>
      </c>
      <c r="D511">
        <v>1.737615384615389</v>
      </c>
      <c r="E511">
        <v>0.7</v>
      </c>
    </row>
    <row r="512" spans="1:5">
      <c r="A512">
        <v>510</v>
      </c>
      <c r="B512">
        <v>1.894939393939399</v>
      </c>
      <c r="C512">
        <v>1.639046620046624</v>
      </c>
      <c r="D512">
        <v>1.766993006993012</v>
      </c>
      <c r="E512">
        <v>0.7</v>
      </c>
    </row>
    <row r="513" spans="1:5">
      <c r="A513">
        <v>511</v>
      </c>
      <c r="B513">
        <v>1.9226386946387</v>
      </c>
      <c r="C513">
        <v>1.661962703962709</v>
      </c>
      <c r="D513">
        <v>1.792300699300704</v>
      </c>
      <c r="E513">
        <v>0.7</v>
      </c>
    </row>
    <row r="514" spans="1:5">
      <c r="A514">
        <v>512</v>
      </c>
      <c r="B514">
        <v>1.972890442890448</v>
      </c>
      <c r="C514">
        <v>1.708666666666671</v>
      </c>
      <c r="D514">
        <v>1.84077855477856</v>
      </c>
      <c r="E514">
        <v>0.7</v>
      </c>
    </row>
    <row r="515" spans="1:5">
      <c r="A515">
        <v>513</v>
      </c>
      <c r="B515">
        <v>2.01012587412588</v>
      </c>
      <c r="C515">
        <v>1.745461538461543</v>
      </c>
      <c r="D515">
        <v>1.877793706293711</v>
      </c>
      <c r="E515">
        <v>0.7</v>
      </c>
    </row>
    <row r="516" spans="1:5">
      <c r="A516">
        <v>514</v>
      </c>
      <c r="B516">
        <v>2.024652680652686</v>
      </c>
      <c r="C516">
        <v>1.766377622377627</v>
      </c>
      <c r="D516">
        <v>1.895515151515156</v>
      </c>
      <c r="E516">
        <v>0.7</v>
      </c>
    </row>
    <row r="517" spans="1:5">
      <c r="A517">
        <v>515</v>
      </c>
      <c r="B517">
        <v>2.028981351981358</v>
      </c>
      <c r="C517">
        <v>1.773137529137534</v>
      </c>
      <c r="D517">
        <v>1.901059440559446</v>
      </c>
      <c r="E517">
        <v>0.7</v>
      </c>
    </row>
    <row r="518" spans="1:5">
      <c r="A518">
        <v>516</v>
      </c>
      <c r="B518">
        <v>2.025354312354318</v>
      </c>
      <c r="C518">
        <v>1.775659673659678</v>
      </c>
      <c r="D518">
        <v>1.900506993006998</v>
      </c>
      <c r="E518">
        <v>0.7</v>
      </c>
    </row>
    <row r="519" spans="1:5">
      <c r="A519">
        <v>517</v>
      </c>
      <c r="B519">
        <v>2.015717948717954</v>
      </c>
      <c r="C519">
        <v>1.769692307692312</v>
      </c>
      <c r="D519">
        <v>1.892705128205133</v>
      </c>
      <c r="E519">
        <v>0.7</v>
      </c>
    </row>
    <row r="520" spans="1:5">
      <c r="A520">
        <v>518</v>
      </c>
      <c r="B520">
        <v>1.991027972027977</v>
      </c>
      <c r="C520">
        <v>1.7485710955711</v>
      </c>
      <c r="D520">
        <v>1.869799533799539</v>
      </c>
      <c r="E520">
        <v>0.7</v>
      </c>
    </row>
    <row r="521" spans="1:5">
      <c r="A521">
        <v>519</v>
      </c>
      <c r="B521">
        <v>1.980205128205133</v>
      </c>
      <c r="C521">
        <v>1.732344988344993</v>
      </c>
      <c r="D521">
        <v>1.856275058275063</v>
      </c>
      <c r="E521">
        <v>0.7</v>
      </c>
    </row>
    <row r="522" spans="1:5">
      <c r="A522">
        <v>520</v>
      </c>
      <c r="B522">
        <v>1.98096503496504</v>
      </c>
      <c r="C522">
        <v>1.730496503496508</v>
      </c>
      <c r="D522">
        <v>1.855730769230774</v>
      </c>
      <c r="E522">
        <v>0.7</v>
      </c>
    </row>
    <row r="523" spans="1:5">
      <c r="A523">
        <v>521</v>
      </c>
      <c r="B523">
        <v>1.977734265734271</v>
      </c>
      <c r="C523">
        <v>1.731118881118886</v>
      </c>
      <c r="D523">
        <v>1.854426573426578</v>
      </c>
      <c r="E523">
        <v>0.7</v>
      </c>
    </row>
    <row r="524" spans="1:5">
      <c r="A524">
        <v>522</v>
      </c>
      <c r="B524">
        <v>1.968494172494178</v>
      </c>
      <c r="C524">
        <v>1.725948717948723</v>
      </c>
      <c r="D524">
        <v>1.84722144522145</v>
      </c>
      <c r="E524">
        <v>0.7</v>
      </c>
    </row>
    <row r="525" spans="1:5">
      <c r="A525">
        <v>523</v>
      </c>
      <c r="B525">
        <v>1.944254079254085</v>
      </c>
      <c r="C525">
        <v>1.705601398601403</v>
      </c>
      <c r="D525">
        <v>1.824927738927744</v>
      </c>
      <c r="E525">
        <v>0.7</v>
      </c>
    </row>
    <row r="526" spans="1:5">
      <c r="A526">
        <v>524</v>
      </c>
      <c r="B526">
        <v>1.922710955710961</v>
      </c>
      <c r="C526">
        <v>1.684613053613058</v>
      </c>
      <c r="D526">
        <v>1.80366200466201</v>
      </c>
      <c r="E526">
        <v>0.7</v>
      </c>
    </row>
    <row r="527" spans="1:5">
      <c r="A527">
        <v>525</v>
      </c>
      <c r="B527">
        <v>1.908750582750588</v>
      </c>
      <c r="C527">
        <v>1.669736596736601</v>
      </c>
      <c r="D527">
        <v>1.789243589743594</v>
      </c>
      <c r="E527">
        <v>0.7</v>
      </c>
    </row>
    <row r="528" spans="1:5">
      <c r="A528">
        <v>526</v>
      </c>
      <c r="B528">
        <v>1.911340326340331</v>
      </c>
      <c r="C528">
        <v>1.66592074592075</v>
      </c>
      <c r="D528">
        <v>1.788630536130541</v>
      </c>
      <c r="E528">
        <v>0.7</v>
      </c>
    </row>
    <row r="529" spans="1:5">
      <c r="A529">
        <v>527</v>
      </c>
      <c r="B529">
        <v>1.912571095571101</v>
      </c>
      <c r="C529">
        <v>1.669170163170167</v>
      </c>
      <c r="D529">
        <v>1.790870629370634</v>
      </c>
      <c r="E529">
        <v>0.7</v>
      </c>
    </row>
    <row r="530" spans="1:5">
      <c r="A530">
        <v>528</v>
      </c>
      <c r="B530">
        <v>1.911652680652685</v>
      </c>
      <c r="C530">
        <v>1.668941724941729</v>
      </c>
      <c r="D530">
        <v>1.790297202797207</v>
      </c>
      <c r="E530">
        <v>0.7</v>
      </c>
    </row>
    <row r="531" spans="1:5">
      <c r="A531">
        <v>529</v>
      </c>
      <c r="B531">
        <v>1.900440559440564</v>
      </c>
      <c r="C531">
        <v>1.662452214452219</v>
      </c>
      <c r="D531">
        <v>1.781446386946392</v>
      </c>
      <c r="E531">
        <v>0.7</v>
      </c>
    </row>
    <row r="532" spans="1:5">
      <c r="A532">
        <v>530</v>
      </c>
      <c r="B532">
        <v>1.881249417249422</v>
      </c>
      <c r="C532">
        <v>1.645855477855482</v>
      </c>
      <c r="D532">
        <v>1.763552447552452</v>
      </c>
      <c r="E532">
        <v>0.7</v>
      </c>
    </row>
    <row r="533" spans="1:5">
      <c r="A533">
        <v>531</v>
      </c>
      <c r="B533">
        <v>1.862016317016322</v>
      </c>
      <c r="C533">
        <v>1.626265734265739</v>
      </c>
      <c r="D533">
        <v>1.74414102564103</v>
      </c>
      <c r="E533">
        <v>0.7</v>
      </c>
    </row>
    <row r="534" spans="1:5">
      <c r="A534">
        <v>532</v>
      </c>
      <c r="B534">
        <v>1.845275058275063</v>
      </c>
      <c r="C534">
        <v>1.610652680652685</v>
      </c>
      <c r="D534">
        <v>1.727963869463874</v>
      </c>
      <c r="E534">
        <v>0.7</v>
      </c>
    </row>
    <row r="535" spans="1:5">
      <c r="A535">
        <v>533</v>
      </c>
      <c r="B535">
        <v>1.840571095571101</v>
      </c>
      <c r="C535">
        <v>1.604888111888116</v>
      </c>
      <c r="D535">
        <v>1.722729603729608</v>
      </c>
      <c r="E535">
        <v>0.7</v>
      </c>
    </row>
    <row r="536" spans="1:5">
      <c r="A536">
        <v>534</v>
      </c>
      <c r="B536">
        <v>1.845925407925413</v>
      </c>
      <c r="C536">
        <v>1.604622377622382</v>
      </c>
      <c r="D536">
        <v>1.725273892773898</v>
      </c>
      <c r="E536">
        <v>0.7</v>
      </c>
    </row>
    <row r="537" spans="1:5">
      <c r="A537">
        <v>535</v>
      </c>
      <c r="B537">
        <v>1.888055944055949</v>
      </c>
      <c r="C537">
        <v>1.630412587412592</v>
      </c>
      <c r="D537">
        <v>1.75923426573427</v>
      </c>
      <c r="E537">
        <v>0.7</v>
      </c>
    </row>
    <row r="538" spans="1:5">
      <c r="A538">
        <v>536</v>
      </c>
      <c r="B538">
        <v>1.945792540792546</v>
      </c>
      <c r="C538">
        <v>1.680018648018653</v>
      </c>
      <c r="D538">
        <v>1.812905594405599</v>
      </c>
      <c r="E538">
        <v>0.7</v>
      </c>
    </row>
    <row r="539" spans="1:5">
      <c r="A539">
        <v>537</v>
      </c>
      <c r="B539">
        <v>1.985575757575763</v>
      </c>
      <c r="C539">
        <v>1.7238717948718</v>
      </c>
      <c r="D539">
        <v>1.854723776223781</v>
      </c>
      <c r="E539">
        <v>0.7</v>
      </c>
    </row>
    <row r="540" spans="1:5">
      <c r="A540">
        <v>538</v>
      </c>
      <c r="B540">
        <v>1.998438228438234</v>
      </c>
      <c r="C540">
        <v>1.737848484848489</v>
      </c>
      <c r="D540">
        <v>1.868143356643362</v>
      </c>
      <c r="E540">
        <v>0.7</v>
      </c>
    </row>
    <row r="541" spans="1:5">
      <c r="A541">
        <v>539</v>
      </c>
      <c r="B541">
        <v>2.005937062937068</v>
      </c>
      <c r="C541">
        <v>1.752086247086252</v>
      </c>
      <c r="D541">
        <v>1.87901165501166</v>
      </c>
      <c r="E541">
        <v>0.7</v>
      </c>
    </row>
    <row r="542" spans="1:5">
      <c r="A542">
        <v>540</v>
      </c>
      <c r="B542">
        <v>2.003480186480191</v>
      </c>
      <c r="C542">
        <v>1.750223776223781</v>
      </c>
      <c r="D542">
        <v>1.876851981351986</v>
      </c>
      <c r="E542">
        <v>0.7</v>
      </c>
    </row>
    <row r="543" spans="1:5">
      <c r="A543">
        <v>541</v>
      </c>
      <c r="B543">
        <v>2.00296503496504</v>
      </c>
      <c r="C543">
        <v>1.751382284382289</v>
      </c>
      <c r="D543">
        <v>1.877173659673665</v>
      </c>
      <c r="E543">
        <v>0.7</v>
      </c>
    </row>
    <row r="544" spans="1:5">
      <c r="A544">
        <v>542</v>
      </c>
      <c r="B544">
        <v>2.002121212121217</v>
      </c>
      <c r="C544">
        <v>1.749351981351986</v>
      </c>
      <c r="D544">
        <v>1.875736596736602</v>
      </c>
      <c r="E544">
        <v>0.7</v>
      </c>
    </row>
    <row r="545" spans="1:5">
      <c r="A545">
        <v>543</v>
      </c>
      <c r="B545">
        <v>2.004174825174831</v>
      </c>
      <c r="C545">
        <v>1.750414918414923</v>
      </c>
      <c r="D545">
        <v>1.877294871794877</v>
      </c>
      <c r="E545">
        <v>0.7</v>
      </c>
    </row>
    <row r="546" spans="1:5">
      <c r="A546">
        <v>544</v>
      </c>
      <c r="B546">
        <v>2.006881118881124</v>
      </c>
      <c r="C546">
        <v>1.752582750582755</v>
      </c>
      <c r="D546">
        <v>1.87973193473194</v>
      </c>
      <c r="E546">
        <v>0.7</v>
      </c>
    </row>
    <row r="547" spans="1:5">
      <c r="A547">
        <v>545</v>
      </c>
      <c r="B547">
        <v>2.008188811188816</v>
      </c>
      <c r="C547">
        <v>1.755829836829842</v>
      </c>
      <c r="D547">
        <v>1.882009324009329</v>
      </c>
      <c r="E547">
        <v>0.7</v>
      </c>
    </row>
    <row r="548" spans="1:5">
      <c r="A548">
        <v>546</v>
      </c>
      <c r="B548">
        <v>2.002363636363642</v>
      </c>
      <c r="C548">
        <v>1.753072261072266</v>
      </c>
      <c r="D548">
        <v>1.877717948717954</v>
      </c>
      <c r="E548">
        <v>0.7</v>
      </c>
    </row>
    <row r="549" spans="1:5">
      <c r="A549">
        <v>547</v>
      </c>
      <c r="B549">
        <v>2.005286713286718</v>
      </c>
      <c r="C549">
        <v>1.751149184149189</v>
      </c>
      <c r="D549">
        <v>1.878217948717954</v>
      </c>
      <c r="E549">
        <v>0.7</v>
      </c>
    </row>
    <row r="550" spans="1:5">
      <c r="A550">
        <v>548</v>
      </c>
      <c r="B550">
        <v>2.022137529137535</v>
      </c>
      <c r="C550">
        <v>1.764519813519818</v>
      </c>
      <c r="D550">
        <v>1.893328671328676</v>
      </c>
      <c r="E550">
        <v>0.7</v>
      </c>
    </row>
    <row r="551" spans="1:5">
      <c r="A551">
        <v>549</v>
      </c>
      <c r="B551">
        <v>2.02936130536131</v>
      </c>
      <c r="C551">
        <v>1.772072261072266</v>
      </c>
      <c r="D551">
        <v>1.900716783216788</v>
      </c>
      <c r="E551">
        <v>0.7</v>
      </c>
    </row>
    <row r="552" spans="1:5">
      <c r="A552">
        <v>550</v>
      </c>
      <c r="B552">
        <v>2.043932400932406</v>
      </c>
      <c r="C552">
        <v>1.78596503496504</v>
      </c>
      <c r="D552">
        <v>1.914948717948723</v>
      </c>
      <c r="E552">
        <v>0.7</v>
      </c>
    </row>
    <row r="553" spans="1:5">
      <c r="A553">
        <v>551</v>
      </c>
      <c r="B553">
        <v>2.056575757575763</v>
      </c>
      <c r="C553">
        <v>1.79650116550117</v>
      </c>
      <c r="D553">
        <v>1.926538461538467</v>
      </c>
      <c r="E553">
        <v>0.7</v>
      </c>
    </row>
    <row r="554" spans="1:5">
      <c r="A554">
        <v>552</v>
      </c>
      <c r="B554">
        <v>2.088477855477861</v>
      </c>
      <c r="C554">
        <v>1.819020979020984</v>
      </c>
      <c r="D554">
        <v>1.953749417249422</v>
      </c>
      <c r="E554">
        <v>0.7</v>
      </c>
    </row>
    <row r="555" spans="1:5">
      <c r="A555">
        <v>553</v>
      </c>
      <c r="B555">
        <v>2.119972027972033</v>
      </c>
      <c r="C555">
        <v>1.853326340326345</v>
      </c>
      <c r="D555">
        <v>1.986649184149189</v>
      </c>
      <c r="E555">
        <v>0.7</v>
      </c>
    </row>
    <row r="556" spans="1:5">
      <c r="A556">
        <v>554</v>
      </c>
      <c r="B556">
        <v>2.119468531468538</v>
      </c>
      <c r="C556">
        <v>1.864813519813525</v>
      </c>
      <c r="D556">
        <v>1.992141025641031</v>
      </c>
      <c r="E556">
        <v>0.7</v>
      </c>
    </row>
    <row r="557" spans="1:5">
      <c r="A557">
        <v>555</v>
      </c>
      <c r="B557">
        <v>2.103757575757581</v>
      </c>
      <c r="C557">
        <v>1.85573193473194</v>
      </c>
      <c r="D557">
        <v>1.97974475524476</v>
      </c>
      <c r="E557">
        <v>0.7</v>
      </c>
    </row>
    <row r="558" spans="1:5">
      <c r="A558">
        <v>556</v>
      </c>
      <c r="B558">
        <v>2.057249417249423</v>
      </c>
      <c r="C558">
        <v>1.816030303030308</v>
      </c>
      <c r="D558">
        <v>1.936639860139866</v>
      </c>
      <c r="E558">
        <v>0.7</v>
      </c>
    </row>
    <row r="559" spans="1:5">
      <c r="A559">
        <v>557</v>
      </c>
      <c r="B559">
        <v>2.033473193473199</v>
      </c>
      <c r="C559">
        <v>1.783095571095576</v>
      </c>
      <c r="D559">
        <v>1.908284382284387</v>
      </c>
      <c r="E559">
        <v>0.7</v>
      </c>
    </row>
    <row r="560" spans="1:5">
      <c r="A560">
        <v>558</v>
      </c>
      <c r="B560">
        <v>2.037916083916089</v>
      </c>
      <c r="C560">
        <v>1.779871794871799</v>
      </c>
      <c r="D560">
        <v>1.908893939393944</v>
      </c>
      <c r="E560">
        <v>0.7</v>
      </c>
    </row>
    <row r="561" spans="1:5">
      <c r="A561">
        <v>559</v>
      </c>
      <c r="B561">
        <v>2.053468531468537</v>
      </c>
      <c r="C561">
        <v>1.794060606060611</v>
      </c>
      <c r="D561">
        <v>1.923764568764574</v>
      </c>
      <c r="E561">
        <v>0.7</v>
      </c>
    </row>
    <row r="562" spans="1:5">
      <c r="A562">
        <v>560</v>
      </c>
      <c r="B562">
        <v>2.054207459207465</v>
      </c>
      <c r="C562">
        <v>1.799335664335669</v>
      </c>
      <c r="D562">
        <v>1.926771561771567</v>
      </c>
      <c r="E562">
        <v>0.7</v>
      </c>
    </row>
    <row r="563" spans="1:5">
      <c r="A563">
        <v>561</v>
      </c>
      <c r="B563">
        <v>2.035398601398607</v>
      </c>
      <c r="C563">
        <v>1.790853146853152</v>
      </c>
      <c r="D563">
        <v>1.913125874125879</v>
      </c>
      <c r="E563">
        <v>0.7</v>
      </c>
    </row>
    <row r="564" spans="1:5">
      <c r="A564">
        <v>562</v>
      </c>
      <c r="B564">
        <v>1.992100233100238</v>
      </c>
      <c r="C564">
        <v>1.762270396270401</v>
      </c>
      <c r="D564">
        <v>1.87718531468532</v>
      </c>
      <c r="E564">
        <v>0.7</v>
      </c>
    </row>
    <row r="565" spans="1:5">
      <c r="A565">
        <v>563</v>
      </c>
      <c r="B565">
        <v>1.933904428904434</v>
      </c>
      <c r="C565">
        <v>1.71408158508159</v>
      </c>
      <c r="D565">
        <v>1.823993006993012</v>
      </c>
      <c r="E565">
        <v>0.7</v>
      </c>
    </row>
    <row r="566" spans="1:5">
      <c r="A566">
        <v>564</v>
      </c>
      <c r="B566">
        <v>1.869680652680658</v>
      </c>
      <c r="C566">
        <v>1.653156177156181</v>
      </c>
      <c r="D566">
        <v>1.76141841491842</v>
      </c>
      <c r="E566">
        <v>0.7</v>
      </c>
    </row>
    <row r="567" spans="1:5">
      <c r="A567">
        <v>565</v>
      </c>
      <c r="B567">
        <v>1.833365967365972</v>
      </c>
      <c r="C567">
        <v>1.608303030303035</v>
      </c>
      <c r="D567">
        <v>1.720834498834503</v>
      </c>
      <c r="E567">
        <v>0.7</v>
      </c>
    </row>
    <row r="568" spans="1:5">
      <c r="A568">
        <v>566</v>
      </c>
      <c r="B568">
        <v>1.824701631701636</v>
      </c>
      <c r="C568">
        <v>1.595867132867137</v>
      </c>
      <c r="D568">
        <v>1.710284382284387</v>
      </c>
      <c r="E568">
        <v>0.7</v>
      </c>
    </row>
    <row r="569" spans="1:5">
      <c r="A569">
        <v>567</v>
      </c>
      <c r="B569">
        <v>1.81794172494173</v>
      </c>
      <c r="C569">
        <v>1.585009324009328</v>
      </c>
      <c r="D569">
        <v>1.701475524475529</v>
      </c>
      <c r="E569">
        <v>0.7</v>
      </c>
    </row>
    <row r="570" spans="1:5">
      <c r="A570">
        <v>568</v>
      </c>
      <c r="B570">
        <v>1.813300699300704</v>
      </c>
      <c r="C570">
        <v>1.581149184149188</v>
      </c>
      <c r="D570">
        <v>1.697224941724946</v>
      </c>
      <c r="E570">
        <v>0.7</v>
      </c>
    </row>
    <row r="571" spans="1:5">
      <c r="A571">
        <v>569</v>
      </c>
      <c r="B571">
        <v>1.800088578088583</v>
      </c>
      <c r="C571">
        <v>1.574102564102568</v>
      </c>
      <c r="D571">
        <v>1.687095571095576</v>
      </c>
      <c r="E571">
        <v>0.7</v>
      </c>
    </row>
    <row r="572" spans="1:5">
      <c r="A572">
        <v>570</v>
      </c>
      <c r="B572">
        <v>1.800860139860144</v>
      </c>
      <c r="C572">
        <v>1.565466200466205</v>
      </c>
      <c r="D572">
        <v>1.683163170163175</v>
      </c>
      <c r="E572">
        <v>0.7</v>
      </c>
    </row>
    <row r="573" spans="1:5">
      <c r="A573">
        <v>571</v>
      </c>
      <c r="B573">
        <v>1.806627039627045</v>
      </c>
      <c r="C573">
        <v>1.57020046620047</v>
      </c>
      <c r="D573">
        <v>1.688413752913757</v>
      </c>
      <c r="E573">
        <v>0.7</v>
      </c>
    </row>
    <row r="574" spans="1:5">
      <c r="A574">
        <v>572</v>
      </c>
      <c r="B574">
        <v>1.821393939393944</v>
      </c>
      <c r="C574">
        <v>1.58040792540793</v>
      </c>
      <c r="D574">
        <v>1.700900932400937</v>
      </c>
      <c r="E574">
        <v>0.7</v>
      </c>
    </row>
    <row r="575" spans="1:5">
      <c r="A575">
        <v>573</v>
      </c>
      <c r="B575">
        <v>1.841692307692312</v>
      </c>
      <c r="C575">
        <v>1.597792540792545</v>
      </c>
      <c r="D575">
        <v>1.719742424242428</v>
      </c>
      <c r="E575">
        <v>0.7</v>
      </c>
    </row>
    <row r="576" spans="1:5">
      <c r="A576">
        <v>574</v>
      </c>
      <c r="B576">
        <v>1.867587412587417</v>
      </c>
      <c r="C576">
        <v>1.621046620046624</v>
      </c>
      <c r="D576">
        <v>1.744317016317021</v>
      </c>
      <c r="E576">
        <v>0.7</v>
      </c>
    </row>
    <row r="577" spans="1:5">
      <c r="A577">
        <v>575</v>
      </c>
      <c r="B577">
        <v>1.884613053613059</v>
      </c>
      <c r="C577">
        <v>1.639438228438233</v>
      </c>
      <c r="D577">
        <v>1.762025641025646</v>
      </c>
      <c r="E577">
        <v>0.7</v>
      </c>
    </row>
    <row r="578" spans="1:5">
      <c r="A578">
        <v>576</v>
      </c>
      <c r="B578">
        <v>1.881179487179492</v>
      </c>
      <c r="C578">
        <v>1.644550116550121</v>
      </c>
      <c r="D578">
        <v>1.762864801864807</v>
      </c>
      <c r="E578">
        <v>0.7</v>
      </c>
    </row>
    <row r="579" spans="1:5">
      <c r="A579">
        <v>577</v>
      </c>
      <c r="B579">
        <v>1.870480186480191</v>
      </c>
      <c r="C579">
        <v>1.638421911421916</v>
      </c>
      <c r="D579">
        <v>1.754451048951053</v>
      </c>
      <c r="E579">
        <v>0.7</v>
      </c>
    </row>
    <row r="580" spans="1:5">
      <c r="A580">
        <v>578</v>
      </c>
      <c r="B580">
        <v>1.841776223776229</v>
      </c>
      <c r="C580">
        <v>1.61524708624709</v>
      </c>
      <c r="D580">
        <v>1.728511655011659</v>
      </c>
      <c r="E580">
        <v>0.7</v>
      </c>
    </row>
    <row r="581" spans="1:5">
      <c r="A581">
        <v>579</v>
      </c>
      <c r="B581">
        <v>1.809062937062942</v>
      </c>
      <c r="C581">
        <v>1.587634032634037</v>
      </c>
      <c r="D581">
        <v>1.698348484848489</v>
      </c>
      <c r="E581">
        <v>0.7</v>
      </c>
    </row>
    <row r="582" spans="1:5">
      <c r="A582">
        <v>580</v>
      </c>
      <c r="B582">
        <v>1.769745920745925</v>
      </c>
      <c r="C582">
        <v>1.554701631701636</v>
      </c>
      <c r="D582">
        <v>1.662223776223781</v>
      </c>
      <c r="E582">
        <v>0.7</v>
      </c>
    </row>
    <row r="583" spans="1:5">
      <c r="A583">
        <v>581</v>
      </c>
      <c r="B583">
        <v>1.722881118881123</v>
      </c>
      <c r="C583">
        <v>1.515235431235435</v>
      </c>
      <c r="D583">
        <v>1.619058275058279</v>
      </c>
      <c r="E583">
        <v>0.7</v>
      </c>
    </row>
    <row r="584" spans="1:5">
      <c r="A584">
        <v>582</v>
      </c>
      <c r="B584">
        <v>1.70422144522145</v>
      </c>
      <c r="C584">
        <v>1.497543123543128</v>
      </c>
      <c r="D584">
        <v>1.600882284382289</v>
      </c>
      <c r="E584">
        <v>0.7</v>
      </c>
    </row>
    <row r="585" spans="1:5">
      <c r="A585">
        <v>583</v>
      </c>
      <c r="B585">
        <v>1.676864801864806</v>
      </c>
      <c r="C585">
        <v>1.469813519813524</v>
      </c>
      <c r="D585">
        <v>1.573339160839165</v>
      </c>
      <c r="E585">
        <v>0.7</v>
      </c>
    </row>
    <row r="586" spans="1:5">
      <c r="A586">
        <v>584</v>
      </c>
      <c r="B586">
        <v>1.673503496503501</v>
      </c>
      <c r="C586">
        <v>1.459426573426577</v>
      </c>
      <c r="D586">
        <v>1.566465034965039</v>
      </c>
      <c r="E586">
        <v>0.7</v>
      </c>
    </row>
    <row r="587" spans="1:5">
      <c r="A587">
        <v>585</v>
      </c>
      <c r="B587">
        <v>1.679074592074596</v>
      </c>
      <c r="C587">
        <v>1.463778554778559</v>
      </c>
      <c r="D587">
        <v>1.571426573426578</v>
      </c>
      <c r="E587">
        <v>0.7</v>
      </c>
    </row>
    <row r="588" spans="1:5">
      <c r="A588">
        <v>586</v>
      </c>
      <c r="B588">
        <v>1.692305361305366</v>
      </c>
      <c r="C588">
        <v>1.470300699300703</v>
      </c>
      <c r="D588">
        <v>1.581303030303034</v>
      </c>
      <c r="E588">
        <v>0.7</v>
      </c>
    </row>
    <row r="589" spans="1:5">
      <c r="A589">
        <v>587</v>
      </c>
      <c r="B589">
        <v>1.718391608391613</v>
      </c>
      <c r="C589">
        <v>1.48741025641026</v>
      </c>
      <c r="D589">
        <v>1.602900932400936</v>
      </c>
      <c r="E589">
        <v>0.7</v>
      </c>
    </row>
    <row r="590" spans="1:5">
      <c r="A590">
        <v>588</v>
      </c>
      <c r="B590">
        <v>1.735114219114223</v>
      </c>
      <c r="C590">
        <v>1.501074592074596</v>
      </c>
      <c r="D590">
        <v>1.61809440559441</v>
      </c>
      <c r="E590">
        <v>0.7</v>
      </c>
    </row>
    <row r="591" spans="1:5">
      <c r="A591">
        <v>589</v>
      </c>
      <c r="B591">
        <v>1.776263403263408</v>
      </c>
      <c r="C591">
        <v>1.5345034965035</v>
      </c>
      <c r="D591">
        <v>1.655383449883454</v>
      </c>
      <c r="E591">
        <v>0.7</v>
      </c>
    </row>
    <row r="592" spans="1:5">
      <c r="A592">
        <v>590</v>
      </c>
      <c r="B592">
        <v>1.813855477855483</v>
      </c>
      <c r="C592">
        <v>1.573645687645691</v>
      </c>
      <c r="D592">
        <v>1.693750582750587</v>
      </c>
      <c r="E592">
        <v>0.7</v>
      </c>
    </row>
    <row r="593" spans="1:5">
      <c r="A593">
        <v>591</v>
      </c>
      <c r="B593">
        <v>1.85089510489511</v>
      </c>
      <c r="C593">
        <v>1.603174825174829</v>
      </c>
      <c r="D593">
        <v>1.72703496503497</v>
      </c>
      <c r="E593">
        <v>0.7</v>
      </c>
    </row>
    <row r="594" spans="1:5">
      <c r="A594">
        <v>592</v>
      </c>
      <c r="B594">
        <v>1.910053613053618</v>
      </c>
      <c r="C594">
        <v>1.649510489510494</v>
      </c>
      <c r="D594">
        <v>1.779782051282056</v>
      </c>
      <c r="E594">
        <v>0.7</v>
      </c>
    </row>
    <row r="595" spans="1:5">
      <c r="A595">
        <v>593</v>
      </c>
      <c r="B595">
        <v>1.997601398601404</v>
      </c>
      <c r="C595">
        <v>1.723186480186485</v>
      </c>
      <c r="D595">
        <v>1.860393939393944</v>
      </c>
      <c r="E595">
        <v>0.7</v>
      </c>
    </row>
    <row r="596" spans="1:5">
      <c r="A596">
        <v>594</v>
      </c>
      <c r="B596">
        <v>2.045282051282057</v>
      </c>
      <c r="C596">
        <v>1.766846153846159</v>
      </c>
      <c r="D596">
        <v>1.906064102564108</v>
      </c>
      <c r="E596">
        <v>0.7</v>
      </c>
    </row>
    <row r="597" spans="1:5">
      <c r="A597">
        <v>595</v>
      </c>
      <c r="B597">
        <v>2.126734265734271</v>
      </c>
      <c r="C597">
        <v>1.848771561771567</v>
      </c>
      <c r="D597">
        <v>1.987752913752919</v>
      </c>
      <c r="E597">
        <v>0.7</v>
      </c>
    </row>
    <row r="598" spans="1:5">
      <c r="A598">
        <v>596</v>
      </c>
      <c r="B598">
        <v>2.176967365967372</v>
      </c>
      <c r="C598">
        <v>1.903585081585087</v>
      </c>
      <c r="D598">
        <v>2.040276223776229</v>
      </c>
      <c r="E598">
        <v>0.7</v>
      </c>
    </row>
    <row r="599" spans="1:5">
      <c r="A599">
        <v>597</v>
      </c>
      <c r="B599">
        <v>2.206074592074598</v>
      </c>
      <c r="C599">
        <v>1.936111888111893</v>
      </c>
      <c r="D599">
        <v>2.071093240093246</v>
      </c>
      <c r="E599">
        <v>0.7</v>
      </c>
    </row>
    <row r="600" spans="1:5">
      <c r="A600">
        <v>598</v>
      </c>
      <c r="B600">
        <v>2.226722610722617</v>
      </c>
      <c r="C600">
        <v>1.959869463869469</v>
      </c>
      <c r="D600">
        <v>2.093296037296043</v>
      </c>
      <c r="E600">
        <v>0.7</v>
      </c>
    </row>
    <row r="601" spans="1:5">
      <c r="A601">
        <v>599</v>
      </c>
      <c r="B601">
        <v>2.226799533799539</v>
      </c>
      <c r="C601">
        <v>1.966123543123548</v>
      </c>
      <c r="D601">
        <v>2.096461538461544</v>
      </c>
      <c r="E601">
        <v>0.7</v>
      </c>
    </row>
    <row r="602" spans="1:5">
      <c r="A602">
        <v>600</v>
      </c>
      <c r="B602">
        <v>2.210766899766906</v>
      </c>
      <c r="C602">
        <v>1.959230769230774</v>
      </c>
      <c r="D602">
        <v>2.08499883449884</v>
      </c>
      <c r="E602">
        <v>0.7</v>
      </c>
    </row>
    <row r="603" spans="1:5">
      <c r="A603">
        <v>601</v>
      </c>
      <c r="B603">
        <v>2.185578088578095</v>
      </c>
      <c r="C603">
        <v>1.93729137529138</v>
      </c>
      <c r="D603">
        <v>2.061434731934737</v>
      </c>
      <c r="E603">
        <v>0.7</v>
      </c>
    </row>
    <row r="604" spans="1:5">
      <c r="A604">
        <v>602</v>
      </c>
      <c r="B604">
        <v>2.157107226107232</v>
      </c>
      <c r="C604">
        <v>1.910990675990681</v>
      </c>
      <c r="D604">
        <v>2.034048951048956</v>
      </c>
      <c r="E604">
        <v>0.7</v>
      </c>
    </row>
    <row r="605" spans="1:5">
      <c r="A605">
        <v>603</v>
      </c>
      <c r="B605">
        <v>2.132370629370635</v>
      </c>
      <c r="C605">
        <v>1.882981351981357</v>
      </c>
      <c r="D605">
        <v>2.007675990675996</v>
      </c>
      <c r="E605">
        <v>0.7</v>
      </c>
    </row>
    <row r="606" spans="1:5">
      <c r="A606">
        <v>604</v>
      </c>
      <c r="B606">
        <v>2.122363636363642</v>
      </c>
      <c r="C606">
        <v>1.872603729603735</v>
      </c>
      <c r="D606">
        <v>1.997483682983688</v>
      </c>
      <c r="E606">
        <v>0.7</v>
      </c>
    </row>
    <row r="607" spans="1:5">
      <c r="A607">
        <v>605</v>
      </c>
      <c r="B607">
        <v>2.117799533799539</v>
      </c>
      <c r="C607">
        <v>1.858230769230774</v>
      </c>
      <c r="D607">
        <v>1.988015151515157</v>
      </c>
      <c r="E607">
        <v>0.7</v>
      </c>
    </row>
    <row r="608" spans="1:5">
      <c r="A608">
        <v>606</v>
      </c>
      <c r="B608">
        <v>2.14975291375292</v>
      </c>
      <c r="C608">
        <v>1.87338461538462</v>
      </c>
      <c r="D608">
        <v>2.01156876456877</v>
      </c>
      <c r="E608">
        <v>0.7</v>
      </c>
    </row>
    <row r="609" spans="1:5">
      <c r="A609">
        <v>607</v>
      </c>
      <c r="B609">
        <v>2.201482517482523</v>
      </c>
      <c r="C609">
        <v>1.922883449883455</v>
      </c>
      <c r="D609">
        <v>2.062182983682989</v>
      </c>
      <c r="E609">
        <v>0.7</v>
      </c>
    </row>
    <row r="610" spans="1:5">
      <c r="A610">
        <v>608</v>
      </c>
      <c r="B610">
        <v>2.236745920745927</v>
      </c>
      <c r="C610">
        <v>1.96375524475525</v>
      </c>
      <c r="D610">
        <v>2.100250582750588</v>
      </c>
      <c r="E610">
        <v>0.7</v>
      </c>
    </row>
    <row r="611" spans="1:5">
      <c r="A611">
        <v>609</v>
      </c>
      <c r="B611">
        <v>2.25010256410257</v>
      </c>
      <c r="C611">
        <v>1.98466200466201</v>
      </c>
      <c r="D611">
        <v>2.11738228438229</v>
      </c>
      <c r="E611">
        <v>0.7</v>
      </c>
    </row>
    <row r="612" spans="1:5">
      <c r="A612">
        <v>610</v>
      </c>
      <c r="B612">
        <v>2.247948717948724</v>
      </c>
      <c r="C612">
        <v>1.985729603729609</v>
      </c>
      <c r="D612">
        <v>2.116839160839167</v>
      </c>
      <c r="E612">
        <v>0.7</v>
      </c>
    </row>
    <row r="613" spans="1:5">
      <c r="A613">
        <v>611</v>
      </c>
      <c r="B613">
        <v>2.238058275058281</v>
      </c>
      <c r="C613">
        <v>1.975212121212127</v>
      </c>
      <c r="D613">
        <v>2.106635198135204</v>
      </c>
      <c r="E613">
        <v>0.7</v>
      </c>
    </row>
    <row r="614" spans="1:5">
      <c r="A614">
        <v>612</v>
      </c>
      <c r="B614">
        <v>2.245445221445228</v>
      </c>
      <c r="C614">
        <v>1.977055944055949</v>
      </c>
      <c r="D614">
        <v>2.111250582750588</v>
      </c>
      <c r="E614">
        <v>0.7</v>
      </c>
    </row>
    <row r="615" spans="1:5">
      <c r="A615">
        <v>613</v>
      </c>
      <c r="B615">
        <v>2.256123543123549</v>
      </c>
      <c r="C615">
        <v>1.985890442890448</v>
      </c>
      <c r="D615">
        <v>2.121006993006998</v>
      </c>
      <c r="E615">
        <v>0.7</v>
      </c>
    </row>
    <row r="616" spans="1:5">
      <c r="A616">
        <v>614</v>
      </c>
      <c r="B616">
        <v>2.267673659673665</v>
      </c>
      <c r="C616">
        <v>1.994209790209795</v>
      </c>
      <c r="D616">
        <v>2.130941724941731</v>
      </c>
      <c r="E616">
        <v>0.7</v>
      </c>
    </row>
    <row r="617" spans="1:5">
      <c r="A617">
        <v>615</v>
      </c>
      <c r="B617">
        <v>2.266720279720286</v>
      </c>
      <c r="C617">
        <v>1.997976689976695</v>
      </c>
      <c r="D617">
        <v>2.132348484848491</v>
      </c>
      <c r="E617">
        <v>0.7</v>
      </c>
    </row>
    <row r="618" spans="1:5">
      <c r="A618">
        <v>616</v>
      </c>
      <c r="B618">
        <v>2.240575757575764</v>
      </c>
      <c r="C618">
        <v>1.987279720279726</v>
      </c>
      <c r="D618">
        <v>2.113927738927745</v>
      </c>
      <c r="E618">
        <v>0.7</v>
      </c>
    </row>
    <row r="619" spans="1:5">
      <c r="A619">
        <v>617</v>
      </c>
      <c r="B619">
        <v>2.210431235431241</v>
      </c>
      <c r="C619">
        <v>1.959335664335669</v>
      </c>
      <c r="D619">
        <v>2.084883449883455</v>
      </c>
      <c r="E619">
        <v>0.7</v>
      </c>
    </row>
    <row r="620" spans="1:5">
      <c r="A620">
        <v>618</v>
      </c>
      <c r="B620">
        <v>2.208188811188817</v>
      </c>
      <c r="C620">
        <v>1.944822843822849</v>
      </c>
      <c r="D620">
        <v>2.076505827505833</v>
      </c>
      <c r="E620">
        <v>0.7</v>
      </c>
    </row>
    <row r="621" spans="1:5">
      <c r="A621">
        <v>619</v>
      </c>
      <c r="B621">
        <v>2.237254079254085</v>
      </c>
      <c r="C621">
        <v>1.957925407925413</v>
      </c>
      <c r="D621">
        <v>2.097589743589749</v>
      </c>
      <c r="E621">
        <v>0.7</v>
      </c>
    </row>
    <row r="622" spans="1:5">
      <c r="A622">
        <v>620</v>
      </c>
      <c r="B622">
        <v>2.257710955710962</v>
      </c>
      <c r="C622">
        <v>1.973759906759912</v>
      </c>
      <c r="D622">
        <v>2.115735431235437</v>
      </c>
      <c r="E622">
        <v>0.7</v>
      </c>
    </row>
    <row r="623" spans="1:5">
      <c r="A623">
        <v>621</v>
      </c>
      <c r="B623">
        <v>2.280365967365973</v>
      </c>
      <c r="C623">
        <v>2.004370629370634</v>
      </c>
      <c r="D623">
        <v>2.142368298368304</v>
      </c>
      <c r="E623">
        <v>0.7</v>
      </c>
    </row>
    <row r="624" spans="1:5">
      <c r="A624">
        <v>622</v>
      </c>
      <c r="B624">
        <v>2.278543123543129</v>
      </c>
      <c r="C624">
        <v>2.011792540792547</v>
      </c>
      <c r="D624">
        <v>2.145167832167838</v>
      </c>
      <c r="E624">
        <v>0.7</v>
      </c>
    </row>
    <row r="625" spans="1:5">
      <c r="A625">
        <v>623</v>
      </c>
      <c r="B625">
        <v>2.263167832167838</v>
      </c>
      <c r="C625">
        <v>2.002547785547791</v>
      </c>
      <c r="D625">
        <v>2.132857808857815</v>
      </c>
      <c r="E625">
        <v>0.7</v>
      </c>
    </row>
    <row r="626" spans="1:5">
      <c r="A626">
        <v>624</v>
      </c>
      <c r="B626">
        <v>2.237720279720286</v>
      </c>
      <c r="C626">
        <v>1.983526806526812</v>
      </c>
      <c r="D626">
        <v>2.110623543123549</v>
      </c>
      <c r="E626">
        <v>0.7</v>
      </c>
    </row>
    <row r="627" spans="1:5">
      <c r="A627">
        <v>625</v>
      </c>
      <c r="B627">
        <v>2.204181818181824</v>
      </c>
      <c r="C627">
        <v>1.954212121212126</v>
      </c>
      <c r="D627">
        <v>2.079196969696975</v>
      </c>
      <c r="E627">
        <v>0.7</v>
      </c>
    </row>
    <row r="628" spans="1:5">
      <c r="A628">
        <v>626</v>
      </c>
      <c r="B628">
        <v>2.182603729603735</v>
      </c>
      <c r="C628">
        <v>1.93596503496504</v>
      </c>
      <c r="D628">
        <v>2.059284382284388</v>
      </c>
      <c r="E628">
        <v>0.7</v>
      </c>
    </row>
    <row r="629" spans="1:5">
      <c r="A629">
        <v>627</v>
      </c>
      <c r="B629">
        <v>2.146349650349656</v>
      </c>
      <c r="C629">
        <v>1.89673193473194</v>
      </c>
      <c r="D629">
        <v>2.021540792540798</v>
      </c>
      <c r="E629">
        <v>0.7</v>
      </c>
    </row>
    <row r="630" spans="1:5">
      <c r="A630">
        <v>628</v>
      </c>
      <c r="B630">
        <v>2.123023310023315</v>
      </c>
      <c r="C630">
        <v>1.870545454545459</v>
      </c>
      <c r="D630">
        <v>1.996784382284387</v>
      </c>
      <c r="E630">
        <v>0.7</v>
      </c>
    </row>
    <row r="631" spans="1:5">
      <c r="A631">
        <v>629</v>
      </c>
      <c r="B631">
        <v>2.10001165501166</v>
      </c>
      <c r="C631">
        <v>1.848249417249422</v>
      </c>
      <c r="D631">
        <v>1.974130536130541</v>
      </c>
      <c r="E631">
        <v>0.7</v>
      </c>
    </row>
    <row r="632" spans="1:5">
      <c r="A632">
        <v>630</v>
      </c>
      <c r="B632">
        <v>2.091156177156182</v>
      </c>
      <c r="C632">
        <v>1.834909090909095</v>
      </c>
      <c r="D632">
        <v>1.963032634032639</v>
      </c>
      <c r="E632">
        <v>0.7</v>
      </c>
    </row>
    <row r="633" spans="1:5">
      <c r="A633">
        <v>631</v>
      </c>
      <c r="B633">
        <v>2.093100233100238</v>
      </c>
      <c r="C633">
        <v>1.833722610722615</v>
      </c>
      <c r="D633">
        <v>1.963411421911427</v>
      </c>
      <c r="E633">
        <v>0.7</v>
      </c>
    </row>
    <row r="634" spans="1:5">
      <c r="A634">
        <v>632</v>
      </c>
      <c r="B634">
        <v>2.103892773892779</v>
      </c>
      <c r="C634">
        <v>1.840088578088583</v>
      </c>
      <c r="D634">
        <v>1.971990675990681</v>
      </c>
      <c r="E634">
        <v>0.7</v>
      </c>
    </row>
    <row r="635" spans="1:5">
      <c r="A635">
        <v>633</v>
      </c>
      <c r="B635">
        <v>2.112804195804201</v>
      </c>
      <c r="C635">
        <v>1.852601398601404</v>
      </c>
      <c r="D635">
        <v>1.982702797202803</v>
      </c>
      <c r="E635">
        <v>0.7</v>
      </c>
    </row>
    <row r="636" spans="1:5">
      <c r="A636">
        <v>634</v>
      </c>
      <c r="B636">
        <v>2.101841491841497</v>
      </c>
      <c r="C636">
        <v>1.849326340326345</v>
      </c>
      <c r="D636">
        <v>1.975583916083921</v>
      </c>
      <c r="E636">
        <v>0.7</v>
      </c>
    </row>
    <row r="637" spans="1:5">
      <c r="A637">
        <v>635</v>
      </c>
      <c r="B637">
        <v>2.073328671328677</v>
      </c>
      <c r="C637">
        <v>1.827037296037301</v>
      </c>
      <c r="D637">
        <v>1.950182983682989</v>
      </c>
      <c r="E637">
        <v>0.7</v>
      </c>
    </row>
    <row r="638" spans="1:5">
      <c r="A638">
        <v>636</v>
      </c>
      <c r="B638">
        <v>2.058055944055949</v>
      </c>
      <c r="C638">
        <v>1.812603729603735</v>
      </c>
      <c r="D638">
        <v>1.935329836829842</v>
      </c>
      <c r="E638">
        <v>0.7</v>
      </c>
    </row>
    <row r="639" spans="1:5">
      <c r="A639">
        <v>637</v>
      </c>
      <c r="B639">
        <v>2.029379953379959</v>
      </c>
      <c r="C639">
        <v>1.784585081585086</v>
      </c>
      <c r="D639">
        <v>1.906982517482522</v>
      </c>
      <c r="E639">
        <v>0.7</v>
      </c>
    </row>
    <row r="640" spans="1:5">
      <c r="A640">
        <v>638</v>
      </c>
      <c r="B640">
        <v>1.989051282051287</v>
      </c>
      <c r="C640">
        <v>1.757974358974363</v>
      </c>
      <c r="D640">
        <v>1.873512820512825</v>
      </c>
      <c r="E640">
        <v>0.7</v>
      </c>
    </row>
    <row r="641" spans="1:5">
      <c r="A641">
        <v>639</v>
      </c>
      <c r="B641">
        <v>1.935254079254085</v>
      </c>
      <c r="C641">
        <v>1.715475524475529</v>
      </c>
      <c r="D641">
        <v>1.825364801864807</v>
      </c>
      <c r="E641">
        <v>0.7</v>
      </c>
    </row>
    <row r="642" spans="1:5">
      <c r="A642">
        <v>640</v>
      </c>
      <c r="B642">
        <v>1.871713286713292</v>
      </c>
      <c r="C642">
        <v>1.659608391608396</v>
      </c>
      <c r="D642">
        <v>1.765660839160844</v>
      </c>
      <c r="E642">
        <v>0.7</v>
      </c>
    </row>
    <row r="643" spans="1:5">
      <c r="A643">
        <v>641</v>
      </c>
      <c r="B643">
        <v>1.811277389277394</v>
      </c>
      <c r="C643">
        <v>1.601550116550121</v>
      </c>
      <c r="D643">
        <v>1.706413752913758</v>
      </c>
      <c r="E643">
        <v>0.7</v>
      </c>
    </row>
    <row r="644" spans="1:5">
      <c r="A644">
        <v>642</v>
      </c>
      <c r="B644">
        <v>1.784892773892778</v>
      </c>
      <c r="C644">
        <v>1.573526806526811</v>
      </c>
      <c r="D644">
        <v>1.679209790209795</v>
      </c>
      <c r="E644">
        <v>0.7</v>
      </c>
    </row>
    <row r="645" spans="1:5">
      <c r="A645">
        <v>643</v>
      </c>
      <c r="B645">
        <v>1.73512820512821</v>
      </c>
      <c r="C645">
        <v>1.527435897435902</v>
      </c>
      <c r="D645">
        <v>1.631282051282056</v>
      </c>
      <c r="E645">
        <v>0.7</v>
      </c>
    </row>
    <row r="646" spans="1:5">
      <c r="A646">
        <v>644</v>
      </c>
      <c r="B646">
        <v>1.708729603729608</v>
      </c>
      <c r="C646">
        <v>1.494403263403267</v>
      </c>
      <c r="D646">
        <v>1.601566433566438</v>
      </c>
      <c r="E646">
        <v>0.7</v>
      </c>
    </row>
    <row r="647" spans="1:5">
      <c r="A647">
        <v>645</v>
      </c>
      <c r="B647">
        <v>1.735254079254084</v>
      </c>
      <c r="C647">
        <v>1.500305361305365</v>
      </c>
      <c r="D647">
        <v>1.617779720279724</v>
      </c>
      <c r="E647">
        <v>0.7</v>
      </c>
    </row>
    <row r="648" spans="1:5">
      <c r="A648">
        <v>646</v>
      </c>
      <c r="B648">
        <v>1.81331468531469</v>
      </c>
      <c r="C648">
        <v>1.558447552447557</v>
      </c>
      <c r="D648">
        <v>1.685881118881123</v>
      </c>
      <c r="E648">
        <v>0.7</v>
      </c>
    </row>
    <row r="649" spans="1:5">
      <c r="A649">
        <v>647</v>
      </c>
      <c r="B649">
        <v>1.852237762237767</v>
      </c>
      <c r="C649">
        <v>1.593046620046624</v>
      </c>
      <c r="D649">
        <v>1.722642191142195</v>
      </c>
      <c r="E649">
        <v>0.7</v>
      </c>
    </row>
    <row r="650" spans="1:5">
      <c r="A650">
        <v>648</v>
      </c>
      <c r="B650">
        <v>1.901284382284387</v>
      </c>
      <c r="C650">
        <v>1.646916083916088</v>
      </c>
      <c r="D650">
        <v>1.774100233100238</v>
      </c>
      <c r="E650">
        <v>0.7</v>
      </c>
    </row>
    <row r="651" spans="1:5">
      <c r="A651">
        <v>649</v>
      </c>
      <c r="B651">
        <v>1.90038461538462</v>
      </c>
      <c r="C651">
        <v>1.661972027972032</v>
      </c>
      <c r="D651">
        <v>1.781178321678326</v>
      </c>
      <c r="E651">
        <v>0.7</v>
      </c>
    </row>
    <row r="652" spans="1:5">
      <c r="A652">
        <v>650</v>
      </c>
      <c r="B652">
        <v>1.869939393939399</v>
      </c>
      <c r="C652">
        <v>1.641801864801869</v>
      </c>
      <c r="D652">
        <v>1.755870629370634</v>
      </c>
      <c r="E652">
        <v>0.7</v>
      </c>
    </row>
    <row r="653" spans="1:5">
      <c r="A653">
        <v>651</v>
      </c>
      <c r="B653">
        <v>1.839533799533804</v>
      </c>
      <c r="C653">
        <v>1.613452214452219</v>
      </c>
      <c r="D653">
        <v>1.726493006993012</v>
      </c>
      <c r="E653">
        <v>0.7</v>
      </c>
    </row>
    <row r="654" spans="1:5">
      <c r="A654">
        <v>652</v>
      </c>
      <c r="B654">
        <v>1.826184149184154</v>
      </c>
      <c r="C654">
        <v>1.600580419580424</v>
      </c>
      <c r="D654">
        <v>1.713382284382289</v>
      </c>
      <c r="E654">
        <v>0.7</v>
      </c>
    </row>
    <row r="655" spans="1:5">
      <c r="A655">
        <v>653</v>
      </c>
      <c r="B655">
        <v>1.808538461538466</v>
      </c>
      <c r="C655">
        <v>1.578447552447557</v>
      </c>
      <c r="D655">
        <v>1.693493006993011</v>
      </c>
      <c r="E655">
        <v>0.7</v>
      </c>
    </row>
    <row r="656" spans="1:5">
      <c r="A656">
        <v>654</v>
      </c>
      <c r="B656">
        <v>1.803013986013991</v>
      </c>
      <c r="C656">
        <v>1.568540792540797</v>
      </c>
      <c r="D656">
        <v>1.685777389277394</v>
      </c>
      <c r="E656">
        <v>0.7</v>
      </c>
    </row>
    <row r="657" spans="1:5">
      <c r="A657">
        <v>655</v>
      </c>
      <c r="B657">
        <v>1.802703962703968</v>
      </c>
      <c r="C657">
        <v>1.567911421911426</v>
      </c>
      <c r="D657">
        <v>1.685307692307697</v>
      </c>
      <c r="E657">
        <v>0.7</v>
      </c>
    </row>
    <row r="658" spans="1:5">
      <c r="A658">
        <v>656</v>
      </c>
      <c r="B658">
        <v>1.800046620046625</v>
      </c>
      <c r="C658">
        <v>1.56792074592075</v>
      </c>
      <c r="D658">
        <v>1.683983682983687</v>
      </c>
      <c r="E658">
        <v>0.7</v>
      </c>
    </row>
    <row r="659" spans="1:5">
      <c r="A659">
        <v>657</v>
      </c>
      <c r="B659">
        <v>1.789293706293711</v>
      </c>
      <c r="C659">
        <v>1.56310722610723</v>
      </c>
      <c r="D659">
        <v>1.676200466200471</v>
      </c>
      <c r="E659">
        <v>0.7</v>
      </c>
    </row>
    <row r="660" spans="1:5">
      <c r="A660">
        <v>658</v>
      </c>
      <c r="B660">
        <v>1.77845454545455</v>
      </c>
      <c r="C660">
        <v>1.554405594405599</v>
      </c>
      <c r="D660">
        <v>1.666430069930074</v>
      </c>
      <c r="E660">
        <v>0.7</v>
      </c>
    </row>
    <row r="661" spans="1:5">
      <c r="A661">
        <v>659</v>
      </c>
      <c r="B661">
        <v>1.754792540792546</v>
      </c>
      <c r="C661">
        <v>1.532911421911426</v>
      </c>
      <c r="D661">
        <v>1.643851981351986</v>
      </c>
      <c r="E661">
        <v>0.7</v>
      </c>
    </row>
    <row r="662" spans="1:5">
      <c r="A662">
        <v>660</v>
      </c>
      <c r="B662">
        <v>1.740076923076928</v>
      </c>
      <c r="C662">
        <v>1.513962703962708</v>
      </c>
      <c r="D662">
        <v>1.627019813519818</v>
      </c>
      <c r="E662">
        <v>0.7</v>
      </c>
    </row>
    <row r="663" spans="1:5">
      <c r="A663">
        <v>661</v>
      </c>
      <c r="B663">
        <v>1.73938461538462</v>
      </c>
      <c r="C663">
        <v>1.50831701631702</v>
      </c>
      <c r="D663">
        <v>1.62385081585082</v>
      </c>
      <c r="E663">
        <v>0.7</v>
      </c>
    </row>
    <row r="664" spans="1:5">
      <c r="A664">
        <v>662</v>
      </c>
      <c r="B664">
        <v>1.746624708624713</v>
      </c>
      <c r="C664">
        <v>1.518547785547789</v>
      </c>
      <c r="D664">
        <v>1.632586247086251</v>
      </c>
      <c r="E664">
        <v>0.7</v>
      </c>
    </row>
    <row r="665" spans="1:5">
      <c r="A665">
        <v>663</v>
      </c>
      <c r="B665">
        <v>1.744088578088583</v>
      </c>
      <c r="C665">
        <v>1.518741258741263</v>
      </c>
      <c r="D665">
        <v>1.631414918414923</v>
      </c>
      <c r="E665">
        <v>0.7</v>
      </c>
    </row>
    <row r="666" spans="1:5">
      <c r="A666">
        <v>664</v>
      </c>
      <c r="B666">
        <v>1.729277389277394</v>
      </c>
      <c r="C666">
        <v>1.509762237762242</v>
      </c>
      <c r="D666">
        <v>1.619519813519818</v>
      </c>
      <c r="E666">
        <v>0.7</v>
      </c>
    </row>
    <row r="667" spans="1:5">
      <c r="A667">
        <v>665</v>
      </c>
      <c r="B667">
        <v>1.706326340326345</v>
      </c>
      <c r="C667">
        <v>1.492529137529142</v>
      </c>
      <c r="D667">
        <v>1.599427738927743</v>
      </c>
      <c r="E667">
        <v>0.7</v>
      </c>
    </row>
    <row r="668" spans="1:5">
      <c r="A668">
        <v>666</v>
      </c>
      <c r="B668">
        <v>1.686428904428909</v>
      </c>
      <c r="C668">
        <v>1.472487179487183</v>
      </c>
      <c r="D668">
        <v>1.579458041958046</v>
      </c>
      <c r="E668">
        <v>0.7</v>
      </c>
    </row>
    <row r="669" spans="1:5">
      <c r="A669">
        <v>667</v>
      </c>
      <c r="B669">
        <v>1.67773426573427</v>
      </c>
      <c r="C669">
        <v>1.463904428904433</v>
      </c>
      <c r="D669">
        <v>1.570819347319351</v>
      </c>
      <c r="E669">
        <v>0.7</v>
      </c>
    </row>
    <row r="670" spans="1:5">
      <c r="A670">
        <v>668</v>
      </c>
      <c r="B670">
        <v>1.688365967365972</v>
      </c>
      <c r="C670">
        <v>1.466018648018652</v>
      </c>
      <c r="D670">
        <v>1.577192307692312</v>
      </c>
      <c r="E670">
        <v>0.7</v>
      </c>
    </row>
    <row r="671" spans="1:5">
      <c r="A671">
        <v>669</v>
      </c>
      <c r="B671">
        <v>1.704442890442895</v>
      </c>
      <c r="C671">
        <v>1.47566666666667</v>
      </c>
      <c r="D671">
        <v>1.590054778554783</v>
      </c>
      <c r="E671">
        <v>0.7</v>
      </c>
    </row>
    <row r="672" spans="1:5">
      <c r="A672">
        <v>670</v>
      </c>
      <c r="B672">
        <v>1.75431468531469</v>
      </c>
      <c r="C672">
        <v>1.511020979020983</v>
      </c>
      <c r="D672">
        <v>1.632667832167837</v>
      </c>
      <c r="E672">
        <v>0.7</v>
      </c>
    </row>
    <row r="673" spans="1:5">
      <c r="A673">
        <v>671</v>
      </c>
      <c r="B673">
        <v>1.813834498834504</v>
      </c>
      <c r="C673">
        <v>1.559438228438232</v>
      </c>
      <c r="D673">
        <v>1.686636363636368</v>
      </c>
      <c r="E673">
        <v>0.7</v>
      </c>
    </row>
    <row r="674" spans="1:5">
      <c r="A674">
        <v>672</v>
      </c>
      <c r="B674">
        <v>1.872177156177161</v>
      </c>
      <c r="C674">
        <v>1.612678321678326</v>
      </c>
      <c r="D674">
        <v>1.742427738927744</v>
      </c>
      <c r="E674">
        <v>0.7</v>
      </c>
    </row>
    <row r="675" spans="1:5">
      <c r="A675">
        <v>673</v>
      </c>
      <c r="B675">
        <v>1.921039627039632</v>
      </c>
      <c r="C675">
        <v>1.661790209790214</v>
      </c>
      <c r="D675">
        <v>1.791414918414923</v>
      </c>
      <c r="E675">
        <v>0.7</v>
      </c>
    </row>
    <row r="676" spans="1:5">
      <c r="A676">
        <v>674</v>
      </c>
      <c r="B676">
        <v>1.94315151515152</v>
      </c>
      <c r="C676">
        <v>1.682051282051287</v>
      </c>
      <c r="D676">
        <v>1.812601398601403</v>
      </c>
      <c r="E676">
        <v>0.7</v>
      </c>
    </row>
    <row r="677" spans="1:5">
      <c r="A677">
        <v>675</v>
      </c>
      <c r="B677">
        <v>1.981107226107231</v>
      </c>
      <c r="C677">
        <v>1.71840792540793</v>
      </c>
      <c r="D677">
        <v>1.849757575757581</v>
      </c>
      <c r="E677">
        <v>0.7</v>
      </c>
    </row>
    <row r="678" spans="1:5">
      <c r="A678">
        <v>676</v>
      </c>
      <c r="B678">
        <v>2.007048951048956</v>
      </c>
      <c r="C678">
        <v>1.743783216783221</v>
      </c>
      <c r="D678">
        <v>1.875416083916089</v>
      </c>
      <c r="E678">
        <v>0.7</v>
      </c>
    </row>
    <row r="679" spans="1:5">
      <c r="A679">
        <v>677</v>
      </c>
      <c r="B679">
        <v>2.031055944055949</v>
      </c>
      <c r="C679">
        <v>1.765046620046625</v>
      </c>
      <c r="D679">
        <v>1.898051282051287</v>
      </c>
      <c r="E679">
        <v>0.7</v>
      </c>
    </row>
    <row r="680" spans="1:5">
      <c r="A680">
        <v>678</v>
      </c>
      <c r="B680">
        <v>2.057974358974365</v>
      </c>
      <c r="C680">
        <v>1.791475524475529</v>
      </c>
      <c r="D680">
        <v>1.924724941724947</v>
      </c>
      <c r="E680">
        <v>0.7</v>
      </c>
    </row>
    <row r="681" spans="1:5">
      <c r="A681">
        <v>679</v>
      </c>
      <c r="B681">
        <v>2.084186480186485</v>
      </c>
      <c r="C681">
        <v>1.818857808857814</v>
      </c>
      <c r="D681">
        <v>1.95152214452215</v>
      </c>
      <c r="E681">
        <v>0.7</v>
      </c>
    </row>
    <row r="682" spans="1:5">
      <c r="A682">
        <v>680</v>
      </c>
      <c r="B682">
        <v>2.09905594405595</v>
      </c>
      <c r="C682">
        <v>1.833627039627044</v>
      </c>
      <c r="D682">
        <v>1.966341491841497</v>
      </c>
      <c r="E682">
        <v>0.7</v>
      </c>
    </row>
    <row r="683" spans="1:5">
      <c r="A683">
        <v>681</v>
      </c>
      <c r="B683">
        <v>2.133074592074597</v>
      </c>
      <c r="C683">
        <v>1.864076923076928</v>
      </c>
      <c r="D683">
        <v>1.998575757575763</v>
      </c>
      <c r="E683">
        <v>0.7</v>
      </c>
    </row>
    <row r="684" spans="1:5">
      <c r="A684">
        <v>682</v>
      </c>
      <c r="B684">
        <v>2.169083916083922</v>
      </c>
      <c r="C684">
        <v>1.899356643356648</v>
      </c>
      <c r="D684">
        <v>2.034220279720285</v>
      </c>
      <c r="E684">
        <v>0.7</v>
      </c>
    </row>
    <row r="685" spans="1:5">
      <c r="A685">
        <v>683</v>
      </c>
      <c r="B685">
        <v>2.212333333333339</v>
      </c>
      <c r="C685">
        <v>1.938044289044294</v>
      </c>
      <c r="D685">
        <v>2.075188811188817</v>
      </c>
      <c r="E685">
        <v>0.7</v>
      </c>
    </row>
    <row r="686" spans="1:5">
      <c r="A686">
        <v>684</v>
      </c>
      <c r="B686">
        <v>2.253794871794878</v>
      </c>
      <c r="C686">
        <v>1.976867132867138</v>
      </c>
      <c r="D686">
        <v>2.115331002331008</v>
      </c>
      <c r="E686">
        <v>0.7</v>
      </c>
    </row>
    <row r="687" spans="1:5">
      <c r="A687">
        <v>685</v>
      </c>
      <c r="B687">
        <v>2.26733566433567</v>
      </c>
      <c r="C687">
        <v>1.991426573426579</v>
      </c>
      <c r="D687">
        <v>2.129381118881124</v>
      </c>
      <c r="E687">
        <v>0.7</v>
      </c>
    </row>
    <row r="688" spans="1:5">
      <c r="A688">
        <v>686</v>
      </c>
      <c r="B688">
        <v>2.272995337995344</v>
      </c>
      <c r="C688">
        <v>2.0034055944056</v>
      </c>
      <c r="D688">
        <v>2.138200466200472</v>
      </c>
      <c r="E688">
        <v>0.7</v>
      </c>
    </row>
    <row r="689" spans="1:5">
      <c r="A689">
        <v>687</v>
      </c>
      <c r="B689">
        <v>2.249820512820519</v>
      </c>
      <c r="C689">
        <v>1.990717948717954</v>
      </c>
      <c r="D689">
        <v>2.120269230769236</v>
      </c>
      <c r="E689">
        <v>0.7</v>
      </c>
    </row>
    <row r="690" spans="1:5">
      <c r="A690">
        <v>688</v>
      </c>
      <c r="B690">
        <v>2.221650349650356</v>
      </c>
      <c r="C690">
        <v>1.965799533799539</v>
      </c>
      <c r="D690">
        <v>2.093724941724947</v>
      </c>
      <c r="E690">
        <v>0.7</v>
      </c>
    </row>
    <row r="691" spans="1:5">
      <c r="A691">
        <v>689</v>
      </c>
      <c r="B691">
        <v>2.200214452214458</v>
      </c>
      <c r="C691">
        <v>1.946547785547791</v>
      </c>
      <c r="D691">
        <v>2.073381118881124</v>
      </c>
      <c r="E691">
        <v>0.7</v>
      </c>
    </row>
    <row r="692" spans="1:5">
      <c r="A692">
        <v>690</v>
      </c>
      <c r="B692">
        <v>2.178881118881125</v>
      </c>
      <c r="C692">
        <v>1.926468531468537</v>
      </c>
      <c r="D692">
        <v>2.052674825174831</v>
      </c>
      <c r="E692">
        <v>0.7</v>
      </c>
    </row>
    <row r="693" spans="1:5">
      <c r="A693">
        <v>691</v>
      </c>
      <c r="B693">
        <v>2.167431235431241</v>
      </c>
      <c r="C693">
        <v>1.914864801864807</v>
      </c>
      <c r="D693">
        <v>2.041148018648024</v>
      </c>
      <c r="E693">
        <v>0.7</v>
      </c>
    </row>
    <row r="694" spans="1:5">
      <c r="A694">
        <v>692</v>
      </c>
      <c r="B694">
        <v>2.146899766899772</v>
      </c>
      <c r="C694">
        <v>1.890694638694644</v>
      </c>
      <c r="D694">
        <v>2.018797202797208</v>
      </c>
      <c r="E694">
        <v>0.7</v>
      </c>
    </row>
    <row r="695" spans="1:5">
      <c r="A695">
        <v>693</v>
      </c>
      <c r="B695">
        <v>2.138703962703968</v>
      </c>
      <c r="C695">
        <v>1.876002331002336</v>
      </c>
      <c r="D695">
        <v>2.007353146853152</v>
      </c>
      <c r="E695">
        <v>0.7</v>
      </c>
    </row>
    <row r="696" spans="1:5">
      <c r="A696">
        <v>694</v>
      </c>
      <c r="B696">
        <v>2.149386946386952</v>
      </c>
      <c r="C696">
        <v>1.882822843822849</v>
      </c>
      <c r="D696">
        <v>2.016104895104901</v>
      </c>
      <c r="E696">
        <v>0.7</v>
      </c>
    </row>
    <row r="697" spans="1:5">
      <c r="A697">
        <v>695</v>
      </c>
      <c r="B697">
        <v>2.158990675990682</v>
      </c>
      <c r="C697">
        <v>1.895144522144527</v>
      </c>
      <c r="D697">
        <v>2.027067599067605</v>
      </c>
      <c r="E697">
        <v>0.7</v>
      </c>
    </row>
    <row r="698" spans="1:5">
      <c r="A698">
        <v>696</v>
      </c>
      <c r="B698">
        <v>2.15956876456877</v>
      </c>
      <c r="C698">
        <v>1.898648018648024</v>
      </c>
      <c r="D698">
        <v>2.029108391608397</v>
      </c>
      <c r="E698">
        <v>0.7</v>
      </c>
    </row>
    <row r="699" spans="1:5">
      <c r="A699">
        <v>697</v>
      </c>
      <c r="B699">
        <v>2.150368298368304</v>
      </c>
      <c r="C699">
        <v>1.894503496503502</v>
      </c>
      <c r="D699">
        <v>2.022435897435903</v>
      </c>
      <c r="E699">
        <v>0.7</v>
      </c>
    </row>
    <row r="700" spans="1:5">
      <c r="A700">
        <v>698</v>
      </c>
      <c r="B700">
        <v>2.133342657342663</v>
      </c>
      <c r="C700">
        <v>1.878181818181823</v>
      </c>
      <c r="D700">
        <v>2.005762237762243</v>
      </c>
      <c r="E700">
        <v>0.7</v>
      </c>
    </row>
    <row r="701" spans="1:5">
      <c r="A701">
        <v>699</v>
      </c>
      <c r="B701">
        <v>2.126967365967372</v>
      </c>
      <c r="C701">
        <v>1.868892773892779</v>
      </c>
      <c r="D701">
        <v>1.997930069930075</v>
      </c>
      <c r="E701">
        <v>0.7</v>
      </c>
    </row>
    <row r="702" spans="1:5">
      <c r="A702">
        <v>700</v>
      </c>
      <c r="B702">
        <v>2.121114219114225</v>
      </c>
      <c r="C702">
        <v>1.864703962703968</v>
      </c>
      <c r="D702">
        <v>1.992909090909096</v>
      </c>
      <c r="E702">
        <v>0.7</v>
      </c>
    </row>
    <row r="703" spans="1:5">
      <c r="A703">
        <v>701</v>
      </c>
      <c r="B703">
        <v>2.109659673659679</v>
      </c>
      <c r="C703">
        <v>1.855403263403268</v>
      </c>
      <c r="D703">
        <v>1.982531468531474</v>
      </c>
      <c r="E703">
        <v>0.7</v>
      </c>
    </row>
    <row r="704" spans="1:5">
      <c r="A704">
        <v>702</v>
      </c>
      <c r="B704">
        <v>2.103724941724947</v>
      </c>
      <c r="C704">
        <v>1.850016317016322</v>
      </c>
      <c r="D704">
        <v>1.976870629370635</v>
      </c>
      <c r="E704">
        <v>0.7</v>
      </c>
    </row>
    <row r="705" spans="1:5">
      <c r="A705">
        <v>703</v>
      </c>
      <c r="B705">
        <v>2.100615384615391</v>
      </c>
      <c r="C705">
        <v>1.840363636363641</v>
      </c>
      <c r="D705">
        <v>1.970489510489516</v>
      </c>
      <c r="E705">
        <v>0.7</v>
      </c>
    </row>
    <row r="706" spans="1:5">
      <c r="A706">
        <v>704</v>
      </c>
      <c r="B706">
        <v>2.110797202797209</v>
      </c>
      <c r="C706">
        <v>1.847230769230774</v>
      </c>
      <c r="D706">
        <v>1.979013986013991</v>
      </c>
      <c r="E706">
        <v>0.7</v>
      </c>
    </row>
    <row r="707" spans="1:5">
      <c r="A707">
        <v>705</v>
      </c>
      <c r="B707">
        <v>2.10654545454546</v>
      </c>
      <c r="C707">
        <v>1.853860139860145</v>
      </c>
      <c r="D707">
        <v>1.980202797202802</v>
      </c>
      <c r="E707">
        <v>0.7</v>
      </c>
    </row>
    <row r="708" spans="1:5">
      <c r="A708">
        <v>706</v>
      </c>
      <c r="B708">
        <v>2.071620046620052</v>
      </c>
      <c r="C708">
        <v>1.830482517482522</v>
      </c>
      <c r="D708">
        <v>1.951051282051287</v>
      </c>
      <c r="E708">
        <v>0.7</v>
      </c>
    </row>
    <row r="709" spans="1:5">
      <c r="A709">
        <v>707</v>
      </c>
      <c r="B709">
        <v>2.048263403263408</v>
      </c>
      <c r="C709">
        <v>1.809613053613059</v>
      </c>
      <c r="D709">
        <v>1.928938228438233</v>
      </c>
      <c r="E709">
        <v>0.7</v>
      </c>
    </row>
    <row r="710" spans="1:5">
      <c r="A710">
        <v>708</v>
      </c>
      <c r="B710">
        <v>2.004107226107231</v>
      </c>
      <c r="C710">
        <v>1.76461771561772</v>
      </c>
      <c r="D710">
        <v>1.884362470862476</v>
      </c>
      <c r="E710">
        <v>0.7</v>
      </c>
    </row>
    <row r="711" spans="1:5">
      <c r="A711">
        <v>709</v>
      </c>
      <c r="B711">
        <v>1.985529137529142</v>
      </c>
      <c r="C711">
        <v>1.737913752913758</v>
      </c>
      <c r="D711">
        <v>1.86172144522145</v>
      </c>
      <c r="E711">
        <v>0.7</v>
      </c>
    </row>
    <row r="712" spans="1:5">
      <c r="A712">
        <v>710</v>
      </c>
      <c r="B712">
        <v>1.982372960372965</v>
      </c>
      <c r="C712">
        <v>1.733960372960377</v>
      </c>
      <c r="D712">
        <v>1.858166666666671</v>
      </c>
      <c r="E712">
        <v>0.7</v>
      </c>
    </row>
    <row r="713" spans="1:5">
      <c r="A713">
        <v>711</v>
      </c>
      <c r="B713">
        <v>1.976487179487185</v>
      </c>
      <c r="C713">
        <v>1.72861771561772</v>
      </c>
      <c r="D713">
        <v>1.852552447552452</v>
      </c>
      <c r="E713">
        <v>0.7</v>
      </c>
    </row>
    <row r="714" spans="1:5">
      <c r="A714">
        <v>712</v>
      </c>
      <c r="B714">
        <v>1.976177156177161</v>
      </c>
      <c r="C714">
        <v>1.726473193473198</v>
      </c>
      <c r="D714">
        <v>1.85132517482518</v>
      </c>
      <c r="E714">
        <v>0.7</v>
      </c>
    </row>
    <row r="715" spans="1:5">
      <c r="A715">
        <v>713</v>
      </c>
      <c r="B715">
        <v>1.977249417249423</v>
      </c>
      <c r="C715">
        <v>1.725897435897441</v>
      </c>
      <c r="D715">
        <v>1.851573426573432</v>
      </c>
      <c r="E715">
        <v>0.7</v>
      </c>
    </row>
    <row r="716" spans="1:5">
      <c r="A716">
        <v>714</v>
      </c>
      <c r="B716">
        <v>1.978648018648024</v>
      </c>
      <c r="C716">
        <v>1.729142191142196</v>
      </c>
      <c r="D716">
        <v>1.85389510489511</v>
      </c>
      <c r="E716">
        <v>0.7</v>
      </c>
    </row>
    <row r="717" spans="1:5">
      <c r="A717">
        <v>715</v>
      </c>
      <c r="B717">
        <v>1.965678321678327</v>
      </c>
      <c r="C717">
        <v>1.724794871794876</v>
      </c>
      <c r="D717">
        <v>1.845236596736602</v>
      </c>
      <c r="E717">
        <v>0.7</v>
      </c>
    </row>
    <row r="718" spans="1:5">
      <c r="A718">
        <v>716</v>
      </c>
      <c r="B718">
        <v>1.933083916083921</v>
      </c>
      <c r="C718">
        <v>1.701461538461543</v>
      </c>
      <c r="D718">
        <v>1.817272727272732</v>
      </c>
      <c r="E718">
        <v>0.7</v>
      </c>
    </row>
    <row r="719" spans="1:5">
      <c r="A719">
        <v>717</v>
      </c>
      <c r="B719">
        <v>1.915682983682989</v>
      </c>
      <c r="C719">
        <v>1.684923076923081</v>
      </c>
      <c r="D719">
        <v>1.800303030303035</v>
      </c>
      <c r="E719">
        <v>0.7</v>
      </c>
    </row>
    <row r="720" spans="1:5">
      <c r="A720">
        <v>718</v>
      </c>
      <c r="B720">
        <v>1.895575757575763</v>
      </c>
      <c r="C720">
        <v>1.657930069930075</v>
      </c>
      <c r="D720">
        <v>1.776752913752919</v>
      </c>
      <c r="E720">
        <v>0.7</v>
      </c>
    </row>
    <row r="721" spans="1:5">
      <c r="A721">
        <v>719</v>
      </c>
      <c r="B721">
        <v>1.891249417249422</v>
      </c>
      <c r="C721">
        <v>1.649461538461543</v>
      </c>
      <c r="D721">
        <v>1.770355477855483</v>
      </c>
      <c r="E721">
        <v>0.7</v>
      </c>
    </row>
    <row r="722" spans="1:5">
      <c r="A722">
        <v>720</v>
      </c>
      <c r="B722">
        <v>1.886869463869469</v>
      </c>
      <c r="C722">
        <v>1.648776223776228</v>
      </c>
      <c r="D722">
        <v>1.767822843822848</v>
      </c>
      <c r="E722">
        <v>0.7</v>
      </c>
    </row>
    <row r="723" spans="1:5">
      <c r="A723">
        <v>721</v>
      </c>
      <c r="B723">
        <v>1.86464102564103</v>
      </c>
      <c r="C723">
        <v>1.639934731934736</v>
      </c>
      <c r="D723">
        <v>1.752287878787883</v>
      </c>
      <c r="E723">
        <v>0.7</v>
      </c>
    </row>
    <row r="724" spans="1:5">
      <c r="A724">
        <v>722</v>
      </c>
      <c r="B724">
        <v>1.822529137529142</v>
      </c>
      <c r="C724">
        <v>1.605655011655016</v>
      </c>
      <c r="D724">
        <v>1.714092074592079</v>
      </c>
      <c r="E724">
        <v>0.7</v>
      </c>
    </row>
    <row r="725" spans="1:5">
      <c r="A725">
        <v>723</v>
      </c>
      <c r="B725">
        <v>1.804776223776228</v>
      </c>
      <c r="C725">
        <v>1.586067599067603</v>
      </c>
      <c r="D725">
        <v>1.695421911421916</v>
      </c>
      <c r="E725">
        <v>0.7</v>
      </c>
    </row>
    <row r="726" spans="1:5">
      <c r="A726">
        <v>724</v>
      </c>
      <c r="B726">
        <v>1.782951048951054</v>
      </c>
      <c r="C726">
        <v>1.55843123543124</v>
      </c>
      <c r="D726">
        <v>1.670691142191147</v>
      </c>
      <c r="E726">
        <v>0.7</v>
      </c>
    </row>
    <row r="727" spans="1:5">
      <c r="A727">
        <v>725</v>
      </c>
      <c r="B727">
        <v>1.773955710955716</v>
      </c>
      <c r="C727">
        <v>1.545179487179491</v>
      </c>
      <c r="D727">
        <v>1.659567599067603</v>
      </c>
      <c r="E727">
        <v>0.7</v>
      </c>
    </row>
    <row r="728" spans="1:5">
      <c r="A728">
        <v>726</v>
      </c>
      <c r="B728">
        <v>1.764750582750587</v>
      </c>
      <c r="C728">
        <v>1.539207459207463</v>
      </c>
      <c r="D728">
        <v>1.651979020979025</v>
      </c>
      <c r="E728">
        <v>0.7</v>
      </c>
    </row>
    <row r="729" spans="1:5">
      <c r="A729">
        <v>727</v>
      </c>
      <c r="B729">
        <v>1.740095571095576</v>
      </c>
      <c r="C729">
        <v>1.522398601398605</v>
      </c>
      <c r="D729">
        <v>1.63124708624709</v>
      </c>
      <c r="E729">
        <v>0.7</v>
      </c>
    </row>
    <row r="730" spans="1:5">
      <c r="A730">
        <v>728</v>
      </c>
      <c r="B730">
        <v>1.723675990675995</v>
      </c>
      <c r="C730">
        <v>1.509927738927743</v>
      </c>
      <c r="D730">
        <v>1.616801864801869</v>
      </c>
      <c r="E730">
        <v>0.7</v>
      </c>
    </row>
    <row r="731" spans="1:5">
      <c r="A731">
        <v>729</v>
      </c>
      <c r="B731">
        <v>1.67961771561772</v>
      </c>
      <c r="C731">
        <v>1.479573426573431</v>
      </c>
      <c r="D731">
        <v>1.579595571095575</v>
      </c>
      <c r="E731">
        <v>0.7</v>
      </c>
    </row>
    <row r="732" spans="1:5">
      <c r="A732">
        <v>730</v>
      </c>
      <c r="B732">
        <v>1.640909090909095</v>
      </c>
      <c r="C732">
        <v>1.447557109557113</v>
      </c>
      <c r="D732">
        <v>1.544233100233104</v>
      </c>
      <c r="E732">
        <v>0.7</v>
      </c>
    </row>
    <row r="733" spans="1:5">
      <c r="A733">
        <v>731</v>
      </c>
      <c r="B733">
        <v>1.633918414918419</v>
      </c>
      <c r="C733">
        <v>1.431445221445225</v>
      </c>
      <c r="D733">
        <v>1.532681818181822</v>
      </c>
      <c r="E733">
        <v>0.7</v>
      </c>
    </row>
    <row r="734" spans="1:5">
      <c r="A734">
        <v>732</v>
      </c>
      <c r="B734">
        <v>1.664522144522149</v>
      </c>
      <c r="C734">
        <v>1.445354312354316</v>
      </c>
      <c r="D734">
        <v>1.554938228438232</v>
      </c>
      <c r="E734">
        <v>0.7</v>
      </c>
    </row>
    <row r="735" spans="1:5">
      <c r="A735">
        <v>733</v>
      </c>
      <c r="B735">
        <v>1.707449883449888</v>
      </c>
      <c r="C735">
        <v>1.477692307692312</v>
      </c>
      <c r="D735">
        <v>1.5925710955711</v>
      </c>
      <c r="E735">
        <v>0.7</v>
      </c>
    </row>
    <row r="736" spans="1:5">
      <c r="A736">
        <v>734</v>
      </c>
      <c r="B736">
        <v>1.72017482517483</v>
      </c>
      <c r="C736">
        <v>1.491948717948722</v>
      </c>
      <c r="D736">
        <v>1.606061771561776</v>
      </c>
      <c r="E736">
        <v>0.7</v>
      </c>
    </row>
    <row r="737" spans="1:5">
      <c r="A737">
        <v>735</v>
      </c>
      <c r="B737">
        <v>1.727452214452219</v>
      </c>
      <c r="C737">
        <v>1.503713286713291</v>
      </c>
      <c r="D737">
        <v>1.615582750582755</v>
      </c>
      <c r="E737">
        <v>0.7</v>
      </c>
    </row>
    <row r="738" spans="1:5">
      <c r="A738">
        <v>736</v>
      </c>
      <c r="B738">
        <v>1.72531468531469</v>
      </c>
      <c r="C738">
        <v>1.502139860139864</v>
      </c>
      <c r="D738">
        <v>1.613727272727277</v>
      </c>
      <c r="E738">
        <v>0.7</v>
      </c>
    </row>
    <row r="739" spans="1:5">
      <c r="A739">
        <v>737</v>
      </c>
      <c r="B739">
        <v>1.725939393939399</v>
      </c>
      <c r="C739">
        <v>1.502438228438232</v>
      </c>
      <c r="D739">
        <v>1.614188811188816</v>
      </c>
      <c r="E739">
        <v>0.7</v>
      </c>
    </row>
    <row r="740" spans="1:5">
      <c r="A740">
        <v>738</v>
      </c>
      <c r="B740">
        <v>1.726662004662009</v>
      </c>
      <c r="C740">
        <v>1.504170163170167</v>
      </c>
      <c r="D740">
        <v>1.615416083916088</v>
      </c>
      <c r="E740">
        <v>0.7</v>
      </c>
    </row>
    <row r="741" spans="1:5">
      <c r="A741">
        <v>739</v>
      </c>
      <c r="B741">
        <v>1.728694638694643</v>
      </c>
      <c r="C741">
        <v>1.505088578088582</v>
      </c>
      <c r="D741">
        <v>1.616891608391613</v>
      </c>
      <c r="E741">
        <v>0.7</v>
      </c>
    </row>
    <row r="742" spans="1:5">
      <c r="A742">
        <v>740</v>
      </c>
      <c r="B742">
        <v>1.733256410256415</v>
      </c>
      <c r="C742">
        <v>1.507235431235435</v>
      </c>
      <c r="D742">
        <v>1.620245920745925</v>
      </c>
      <c r="E742">
        <v>0.7</v>
      </c>
    </row>
    <row r="743" spans="1:5">
      <c r="A743">
        <v>741</v>
      </c>
      <c r="B743">
        <v>1.740046620046625</v>
      </c>
      <c r="C743">
        <v>1.510713286713291</v>
      </c>
      <c r="D743">
        <v>1.625379953379958</v>
      </c>
      <c r="E743">
        <v>0.7</v>
      </c>
    </row>
    <row r="744" spans="1:5">
      <c r="A744">
        <v>742</v>
      </c>
      <c r="B744">
        <v>1.754559440559445</v>
      </c>
      <c r="C744">
        <v>1.519498834498838</v>
      </c>
      <c r="D744">
        <v>1.637029137529142</v>
      </c>
      <c r="E744">
        <v>0.7</v>
      </c>
    </row>
    <row r="745" spans="1:5">
      <c r="A745">
        <v>743</v>
      </c>
      <c r="B745">
        <v>1.771354312354317</v>
      </c>
      <c r="C745">
        <v>1.536657342657347</v>
      </c>
      <c r="D745">
        <v>1.654005827505832</v>
      </c>
      <c r="E745">
        <v>0.7</v>
      </c>
    </row>
    <row r="746" spans="1:5">
      <c r="A746">
        <v>744</v>
      </c>
      <c r="B746">
        <v>1.789671328671333</v>
      </c>
      <c r="C746">
        <v>1.554307692307696</v>
      </c>
      <c r="D746">
        <v>1.671989510489515</v>
      </c>
      <c r="E746">
        <v>0.7</v>
      </c>
    </row>
    <row r="747" spans="1:5">
      <c r="A747">
        <v>745</v>
      </c>
      <c r="B747">
        <v>1.801263403263408</v>
      </c>
      <c r="C747">
        <v>1.563622377622382</v>
      </c>
      <c r="D747">
        <v>1.682442890442895</v>
      </c>
      <c r="E747">
        <v>0.7</v>
      </c>
    </row>
    <row r="748" spans="1:5">
      <c r="A748">
        <v>746</v>
      </c>
      <c r="B748">
        <v>1.820046620046625</v>
      </c>
      <c r="C748">
        <v>1.582568764568769</v>
      </c>
      <c r="D748">
        <v>1.701307692307697</v>
      </c>
      <c r="E748">
        <v>0.7</v>
      </c>
    </row>
    <row r="749" spans="1:5">
      <c r="A749">
        <v>747</v>
      </c>
      <c r="B749">
        <v>1.830650349650355</v>
      </c>
      <c r="C749">
        <v>1.590671328671333</v>
      </c>
      <c r="D749">
        <v>1.710660839160844</v>
      </c>
      <c r="E749">
        <v>0.7</v>
      </c>
    </row>
    <row r="750" spans="1:5">
      <c r="A750">
        <v>748</v>
      </c>
      <c r="B750">
        <v>1.855599067599072</v>
      </c>
      <c r="C750">
        <v>1.606895104895109</v>
      </c>
      <c r="D750">
        <v>1.731247086247091</v>
      </c>
      <c r="E750">
        <v>0.7</v>
      </c>
    </row>
    <row r="751" spans="1:5">
      <c r="A751">
        <v>749</v>
      </c>
      <c r="B751">
        <v>1.896370629370634</v>
      </c>
      <c r="C751">
        <v>1.638939393939398</v>
      </c>
      <c r="D751">
        <v>1.767655011655016</v>
      </c>
      <c r="E751">
        <v>0.7</v>
      </c>
    </row>
    <row r="752" spans="1:5">
      <c r="A752">
        <v>750</v>
      </c>
      <c r="B752">
        <v>1.92370862470863</v>
      </c>
      <c r="C752">
        <v>1.661163170163174</v>
      </c>
      <c r="D752">
        <v>1.792435897435902</v>
      </c>
      <c r="E752">
        <v>0.7</v>
      </c>
    </row>
    <row r="753" spans="1:5">
      <c r="A753">
        <v>751</v>
      </c>
      <c r="B753">
        <v>1.974547785547791</v>
      </c>
      <c r="C753">
        <v>1.708620046620051</v>
      </c>
      <c r="D753">
        <v>1.841583916083921</v>
      </c>
      <c r="E753">
        <v>0.7</v>
      </c>
    </row>
    <row r="754" spans="1:5">
      <c r="A754">
        <v>752</v>
      </c>
      <c r="B754">
        <v>2.009559440559446</v>
      </c>
      <c r="C754">
        <v>1.744312354312359</v>
      </c>
      <c r="D754">
        <v>1.876935897435902</v>
      </c>
      <c r="E754">
        <v>0.7</v>
      </c>
    </row>
    <row r="755" spans="1:5">
      <c r="A755">
        <v>753</v>
      </c>
      <c r="B755">
        <v>2.041216783216789</v>
      </c>
      <c r="C755">
        <v>1.771829836829841</v>
      </c>
      <c r="D755">
        <v>1.906523310023315</v>
      </c>
      <c r="E755">
        <v>0.7</v>
      </c>
    </row>
    <row r="756" spans="1:5">
      <c r="A756">
        <v>754</v>
      </c>
      <c r="B756">
        <v>2.07884848484849</v>
      </c>
      <c r="C756">
        <v>1.802806526806532</v>
      </c>
      <c r="D756">
        <v>1.940827505827511</v>
      </c>
      <c r="E756">
        <v>0.7</v>
      </c>
    </row>
    <row r="757" spans="1:5">
      <c r="A757">
        <v>755</v>
      </c>
      <c r="B757">
        <v>2.097948717948723</v>
      </c>
      <c r="C757">
        <v>1.822027972027977</v>
      </c>
      <c r="D757">
        <v>1.95998834498835</v>
      </c>
      <c r="E757">
        <v>0.7</v>
      </c>
    </row>
    <row r="758" spans="1:5">
      <c r="A758">
        <v>756</v>
      </c>
      <c r="B758">
        <v>2.122039627039633</v>
      </c>
      <c r="C758">
        <v>1.855006993006998</v>
      </c>
      <c r="D758">
        <v>1.988523310023315</v>
      </c>
      <c r="E758">
        <v>0.7</v>
      </c>
    </row>
    <row r="759" spans="1:5">
      <c r="A759">
        <v>757</v>
      </c>
      <c r="B759">
        <v>2.120254079254085</v>
      </c>
      <c r="C759">
        <v>1.864550116550121</v>
      </c>
      <c r="D759">
        <v>1.992402097902103</v>
      </c>
      <c r="E759">
        <v>0.7</v>
      </c>
    </row>
    <row r="760" spans="1:5">
      <c r="A760">
        <v>758</v>
      </c>
      <c r="B760">
        <v>2.098960372960378</v>
      </c>
      <c r="C760">
        <v>1.850592074592079</v>
      </c>
      <c r="D760">
        <v>1.974776223776229</v>
      </c>
      <c r="E760">
        <v>0.7</v>
      </c>
    </row>
    <row r="761" spans="1:5">
      <c r="A761">
        <v>759</v>
      </c>
      <c r="B761">
        <v>2.087543123543129</v>
      </c>
      <c r="C761">
        <v>1.833820512820518</v>
      </c>
      <c r="D761">
        <v>1.960681818181824</v>
      </c>
      <c r="E761">
        <v>0.7</v>
      </c>
    </row>
    <row r="762" spans="1:5">
      <c r="A762">
        <v>760</v>
      </c>
      <c r="B762">
        <v>2.082958041958047</v>
      </c>
      <c r="C762">
        <v>1.82505827505828</v>
      </c>
      <c r="D762">
        <v>1.954008158508163</v>
      </c>
      <c r="E762">
        <v>0.7</v>
      </c>
    </row>
    <row r="763" spans="1:5">
      <c r="A763">
        <v>761</v>
      </c>
      <c r="B763">
        <v>2.082878787878793</v>
      </c>
      <c r="C763">
        <v>1.824086247086252</v>
      </c>
      <c r="D763">
        <v>1.953482517482523</v>
      </c>
      <c r="E763">
        <v>0.7</v>
      </c>
    </row>
    <row r="764" spans="1:5">
      <c r="A764">
        <v>762</v>
      </c>
      <c r="B764">
        <v>2.086592074592081</v>
      </c>
      <c r="C764">
        <v>1.828095571095576</v>
      </c>
      <c r="D764">
        <v>1.957343822843828</v>
      </c>
      <c r="E764">
        <v>0.7</v>
      </c>
    </row>
    <row r="765" spans="1:5">
      <c r="A765">
        <v>763</v>
      </c>
      <c r="B765">
        <v>2.085447552447558</v>
      </c>
      <c r="C765">
        <v>1.82973193473194</v>
      </c>
      <c r="D765">
        <v>1.957589743589749</v>
      </c>
      <c r="E765">
        <v>0.7</v>
      </c>
    </row>
    <row r="766" spans="1:5">
      <c r="A766">
        <v>764</v>
      </c>
      <c r="B766">
        <v>2.091163170163176</v>
      </c>
      <c r="C766">
        <v>1.829636363636368</v>
      </c>
      <c r="D766">
        <v>1.960399766899772</v>
      </c>
      <c r="E766">
        <v>0.7</v>
      </c>
    </row>
    <row r="767" spans="1:5">
      <c r="A767">
        <v>765</v>
      </c>
      <c r="B767">
        <v>2.100123543123549</v>
      </c>
      <c r="C767">
        <v>1.838333333333338</v>
      </c>
      <c r="D767">
        <v>1.969228438228444</v>
      </c>
      <c r="E767">
        <v>0.7</v>
      </c>
    </row>
    <row r="768" spans="1:5">
      <c r="A768">
        <v>766</v>
      </c>
      <c r="B768">
        <v>2.101165501165506</v>
      </c>
      <c r="C768">
        <v>1.843342657342662</v>
      </c>
      <c r="D768">
        <v>1.972254079254084</v>
      </c>
      <c r="E768">
        <v>0.7</v>
      </c>
    </row>
    <row r="769" spans="1:5">
      <c r="A769">
        <v>767</v>
      </c>
      <c r="B769">
        <v>2.100440559440565</v>
      </c>
      <c r="C769">
        <v>1.842100233100238</v>
      </c>
      <c r="D769">
        <v>1.971270396270401</v>
      </c>
      <c r="E769">
        <v>0.7</v>
      </c>
    </row>
    <row r="770" spans="1:5">
      <c r="A770">
        <v>768</v>
      </c>
      <c r="B770">
        <v>2.091745920745926</v>
      </c>
      <c r="C770">
        <v>1.837102564102569</v>
      </c>
      <c r="D770">
        <v>1.964424242424248</v>
      </c>
      <c r="E770">
        <v>0.7</v>
      </c>
    </row>
    <row r="771" spans="1:5">
      <c r="A771">
        <v>769</v>
      </c>
      <c r="B771">
        <v>2.074123543123549</v>
      </c>
      <c r="C771">
        <v>1.821832167832173</v>
      </c>
      <c r="D771">
        <v>1.947977855477861</v>
      </c>
      <c r="E771">
        <v>0.7</v>
      </c>
    </row>
    <row r="772" spans="1:5">
      <c r="A772">
        <v>770</v>
      </c>
      <c r="B772">
        <v>2.064482517482523</v>
      </c>
      <c r="C772">
        <v>1.807706293706299</v>
      </c>
      <c r="D772">
        <v>1.936094405594411</v>
      </c>
      <c r="E772">
        <v>0.7</v>
      </c>
    </row>
    <row r="773" spans="1:5">
      <c r="A773">
        <v>771</v>
      </c>
      <c r="B773">
        <v>2.066384615384621</v>
      </c>
      <c r="C773">
        <v>1.809118881118886</v>
      </c>
      <c r="D773">
        <v>1.937751748251753</v>
      </c>
      <c r="E773">
        <v>0.7</v>
      </c>
    </row>
    <row r="774" spans="1:5">
      <c r="A774">
        <v>772</v>
      </c>
      <c r="B774">
        <v>2.066319347319353</v>
      </c>
      <c r="C774">
        <v>1.809601398601403</v>
      </c>
      <c r="D774">
        <v>1.937960372960378</v>
      </c>
      <c r="E774">
        <v>0.7</v>
      </c>
    </row>
    <row r="775" spans="1:5">
      <c r="A775">
        <v>773</v>
      </c>
      <c r="B775">
        <v>2.067797202797208</v>
      </c>
      <c r="C775">
        <v>1.810519813519818</v>
      </c>
      <c r="D775">
        <v>1.939158508158513</v>
      </c>
      <c r="E775">
        <v>0.7</v>
      </c>
    </row>
    <row r="776" spans="1:5">
      <c r="A776">
        <v>774</v>
      </c>
      <c r="B776">
        <v>2.063062937062942</v>
      </c>
      <c r="C776">
        <v>1.806930069930075</v>
      </c>
      <c r="D776">
        <v>1.934996503496508</v>
      </c>
      <c r="E776">
        <v>0.7</v>
      </c>
    </row>
    <row r="777" spans="1:5">
      <c r="A777">
        <v>775</v>
      </c>
      <c r="B777">
        <v>2.057298368298373</v>
      </c>
      <c r="C777">
        <v>1.800990675990681</v>
      </c>
      <c r="D777">
        <v>1.929144522144527</v>
      </c>
      <c r="E777">
        <v>0.7</v>
      </c>
    </row>
    <row r="778" spans="1:5">
      <c r="A778">
        <v>776</v>
      </c>
      <c r="B778">
        <v>2.067146853146859</v>
      </c>
      <c r="C778">
        <v>1.80524475524476</v>
      </c>
      <c r="D778">
        <v>1.936195804195809</v>
      </c>
      <c r="E778">
        <v>0.7</v>
      </c>
    </row>
    <row r="779" spans="1:5">
      <c r="A779">
        <v>777</v>
      </c>
      <c r="B779">
        <v>2.080571095571101</v>
      </c>
      <c r="C779">
        <v>1.819153846153851</v>
      </c>
      <c r="D779">
        <v>1.949862470862476</v>
      </c>
      <c r="E779">
        <v>0.7</v>
      </c>
    </row>
    <row r="780" spans="1:5">
      <c r="A780">
        <v>778</v>
      </c>
      <c r="B780">
        <v>2.086018648018654</v>
      </c>
      <c r="C780">
        <v>1.825990675990681</v>
      </c>
      <c r="D780">
        <v>1.956004662004667</v>
      </c>
      <c r="E780">
        <v>0.7</v>
      </c>
    </row>
    <row r="781" spans="1:5">
      <c r="A781">
        <v>779</v>
      </c>
      <c r="B781">
        <v>2.083023310023315</v>
      </c>
      <c r="C781">
        <v>1.83247785547786</v>
      </c>
      <c r="D781">
        <v>1.957750582750588</v>
      </c>
      <c r="E781">
        <v>0.7</v>
      </c>
    </row>
    <row r="782" spans="1:5">
      <c r="A782">
        <v>780</v>
      </c>
      <c r="B782">
        <v>2.047386946386952</v>
      </c>
      <c r="C782">
        <v>1.814874125874131</v>
      </c>
      <c r="D782">
        <v>1.931130536130541</v>
      </c>
      <c r="E782">
        <v>0.7</v>
      </c>
    </row>
    <row r="783" spans="1:5">
      <c r="A783">
        <v>781</v>
      </c>
      <c r="B783">
        <v>1.991319347319353</v>
      </c>
      <c r="C783">
        <v>1.765522144522149</v>
      </c>
      <c r="D783">
        <v>1.878420745920751</v>
      </c>
      <c r="E783">
        <v>0.7</v>
      </c>
    </row>
    <row r="784" spans="1:5">
      <c r="A784">
        <v>782</v>
      </c>
      <c r="B784">
        <v>1.963403263403269</v>
      </c>
      <c r="C784">
        <v>1.724857808857813</v>
      </c>
      <c r="D784">
        <v>1.844130536130541</v>
      </c>
      <c r="E784">
        <v>0.7</v>
      </c>
    </row>
    <row r="785" spans="1:5">
      <c r="A785">
        <v>783</v>
      </c>
      <c r="B785">
        <v>1.96980186480187</v>
      </c>
      <c r="C785">
        <v>1.719349650349655</v>
      </c>
      <c r="D785">
        <v>1.844575757575762</v>
      </c>
      <c r="E785">
        <v>0.7</v>
      </c>
    </row>
    <row r="786" spans="1:5">
      <c r="A786">
        <v>784</v>
      </c>
      <c r="B786">
        <v>2.024729603729609</v>
      </c>
      <c r="C786">
        <v>1.751254079254084</v>
      </c>
      <c r="D786">
        <v>1.887991841491846</v>
      </c>
      <c r="E786">
        <v>0.7</v>
      </c>
    </row>
    <row r="787" spans="1:5">
      <c r="A787">
        <v>785</v>
      </c>
      <c r="B787">
        <v>2.099207459207465</v>
      </c>
      <c r="C787">
        <v>1.822792540792546</v>
      </c>
      <c r="D787">
        <v>1.961000000000005</v>
      </c>
      <c r="E787">
        <v>0.7</v>
      </c>
    </row>
    <row r="788" spans="1:5">
      <c r="A788">
        <v>786</v>
      </c>
      <c r="B788">
        <v>2.141944055944061</v>
      </c>
      <c r="C788">
        <v>1.87529137529138</v>
      </c>
      <c r="D788">
        <v>2.008617715617721</v>
      </c>
      <c r="E788">
        <v>0.7</v>
      </c>
    </row>
    <row r="789" spans="1:5">
      <c r="A789">
        <v>787</v>
      </c>
      <c r="B789">
        <v>2.130762237762243</v>
      </c>
      <c r="C789">
        <v>1.881200466200471</v>
      </c>
      <c r="D789">
        <v>2.005981351981357</v>
      </c>
      <c r="E789">
        <v>0.7</v>
      </c>
    </row>
    <row r="790" spans="1:5">
      <c r="A790">
        <v>788</v>
      </c>
      <c r="B790">
        <v>2.111811188811195</v>
      </c>
      <c r="C790">
        <v>1.868414918414923</v>
      </c>
      <c r="D790">
        <v>1.990113053613059</v>
      </c>
      <c r="E790">
        <v>0.7</v>
      </c>
    </row>
    <row r="791" spans="1:5">
      <c r="A791">
        <v>789</v>
      </c>
      <c r="B791">
        <v>2.065878787878793</v>
      </c>
      <c r="C791">
        <v>1.825554778554783</v>
      </c>
      <c r="D791">
        <v>1.945716783216788</v>
      </c>
      <c r="E791">
        <v>0.7</v>
      </c>
    </row>
    <row r="792" spans="1:5">
      <c r="A792">
        <v>790</v>
      </c>
      <c r="B792">
        <v>2.050976689976696</v>
      </c>
      <c r="C792">
        <v>1.798254079254084</v>
      </c>
      <c r="D792">
        <v>1.92461538461539</v>
      </c>
      <c r="E792">
        <v>0.7</v>
      </c>
    </row>
    <row r="793" spans="1:5">
      <c r="A793">
        <v>791</v>
      </c>
      <c r="B793">
        <v>2.079750582750588</v>
      </c>
      <c r="C793">
        <v>1.810083916083921</v>
      </c>
      <c r="D793">
        <v>1.944917249417255</v>
      </c>
      <c r="E793">
        <v>0.7</v>
      </c>
    </row>
    <row r="794" spans="1:5">
      <c r="A794">
        <v>792</v>
      </c>
      <c r="B794">
        <v>2.126822843822849</v>
      </c>
      <c r="C794">
        <v>1.85119813519814</v>
      </c>
      <c r="D794">
        <v>1.989010489510495</v>
      </c>
      <c r="E794">
        <v>0.7</v>
      </c>
    </row>
    <row r="795" spans="1:5">
      <c r="A795">
        <v>793</v>
      </c>
      <c r="B795">
        <v>2.16182517482518</v>
      </c>
      <c r="C795">
        <v>1.8931048951049</v>
      </c>
      <c r="D795">
        <v>2.02746503496504</v>
      </c>
      <c r="E795">
        <v>0.7</v>
      </c>
    </row>
    <row r="796" spans="1:5">
      <c r="A796">
        <v>794</v>
      </c>
      <c r="B796">
        <v>2.17014918414919</v>
      </c>
      <c r="C796">
        <v>1.906822843822849</v>
      </c>
      <c r="D796">
        <v>2.038486013986019</v>
      </c>
      <c r="E796">
        <v>0.7</v>
      </c>
    </row>
    <row r="797" spans="1:5">
      <c r="A797">
        <v>795</v>
      </c>
      <c r="B797">
        <v>2.166515151515157</v>
      </c>
      <c r="C797">
        <v>1.912773892773898</v>
      </c>
      <c r="D797">
        <v>2.039644522144528</v>
      </c>
      <c r="E797">
        <v>0.7</v>
      </c>
    </row>
    <row r="798" spans="1:5">
      <c r="A798">
        <v>796</v>
      </c>
      <c r="B798">
        <v>2.140536130536136</v>
      </c>
      <c r="C798">
        <v>1.895582750582756</v>
      </c>
      <c r="D798">
        <v>2.018059440559446</v>
      </c>
      <c r="E798">
        <v>0.7</v>
      </c>
    </row>
    <row r="799" spans="1:5">
      <c r="A799">
        <v>797</v>
      </c>
      <c r="B799">
        <v>2.083517482517488</v>
      </c>
      <c r="C799">
        <v>1.85045454545455</v>
      </c>
      <c r="D799">
        <v>1.966986013986019</v>
      </c>
      <c r="E799">
        <v>0.7</v>
      </c>
    </row>
    <row r="800" spans="1:5">
      <c r="A800">
        <v>798</v>
      </c>
      <c r="B800">
        <v>2.017004662004668</v>
      </c>
      <c r="C800">
        <v>1.789389277389282</v>
      </c>
      <c r="D800">
        <v>1.903196969696975</v>
      </c>
      <c r="E800">
        <v>0.7</v>
      </c>
    </row>
    <row r="801" spans="1:5">
      <c r="A801">
        <v>799</v>
      </c>
      <c r="B801">
        <v>1.989009324009329</v>
      </c>
      <c r="C801">
        <v>1.762324009324014</v>
      </c>
      <c r="D801">
        <v>1.875666666666672</v>
      </c>
      <c r="E801">
        <v>0.7</v>
      </c>
    </row>
    <row r="802" spans="1:5">
      <c r="A802">
        <v>800</v>
      </c>
      <c r="B802">
        <v>1.946300699300704</v>
      </c>
      <c r="C802">
        <v>1.717310023310028</v>
      </c>
      <c r="D802">
        <v>1.831805361305366</v>
      </c>
      <c r="E802">
        <v>0.7</v>
      </c>
    </row>
    <row r="803" spans="1:5">
      <c r="A803">
        <v>801</v>
      </c>
      <c r="B803">
        <v>1.928139860139865</v>
      </c>
      <c r="C803">
        <v>1.692354312354317</v>
      </c>
      <c r="D803">
        <v>1.810247086247091</v>
      </c>
      <c r="E803">
        <v>0.7</v>
      </c>
    </row>
    <row r="804" spans="1:5">
      <c r="A804">
        <v>802</v>
      </c>
      <c r="B804">
        <v>1.914247086247091</v>
      </c>
      <c r="C804">
        <v>1.677487179487184</v>
      </c>
      <c r="D804">
        <v>1.795867132867138</v>
      </c>
      <c r="E804">
        <v>0.7</v>
      </c>
    </row>
    <row r="805" spans="1:5">
      <c r="A805">
        <v>803</v>
      </c>
      <c r="B805">
        <v>1.910247086247091</v>
      </c>
      <c r="C805">
        <v>1.669011655011659</v>
      </c>
      <c r="D805">
        <v>1.789629370629375</v>
      </c>
      <c r="E805">
        <v>0.7</v>
      </c>
    </row>
    <row r="806" spans="1:5">
      <c r="A806">
        <v>804</v>
      </c>
      <c r="B806">
        <v>1.915675990675995</v>
      </c>
      <c r="C806">
        <v>1.673412587412592</v>
      </c>
      <c r="D806">
        <v>1.794544289044294</v>
      </c>
      <c r="E806">
        <v>0.7</v>
      </c>
    </row>
    <row r="807" spans="1:5">
      <c r="A807">
        <v>805</v>
      </c>
      <c r="B807">
        <v>1.921200466200471</v>
      </c>
      <c r="C807">
        <v>1.677587412587417</v>
      </c>
      <c r="D807">
        <v>1.799393939393944</v>
      </c>
      <c r="E807">
        <v>0.7</v>
      </c>
    </row>
    <row r="808" spans="1:5">
      <c r="A808">
        <v>806</v>
      </c>
      <c r="B808">
        <v>1.951251748251754</v>
      </c>
      <c r="C808">
        <v>1.698694638694643</v>
      </c>
      <c r="D808">
        <v>1.824973193473198</v>
      </c>
      <c r="E808">
        <v>0.7</v>
      </c>
    </row>
    <row r="809" spans="1:5">
      <c r="A809">
        <v>807</v>
      </c>
      <c r="B809">
        <v>1.989403263403269</v>
      </c>
      <c r="C809">
        <v>1.731696969696974</v>
      </c>
      <c r="D809">
        <v>1.860550116550121</v>
      </c>
      <c r="E809">
        <v>0.7</v>
      </c>
    </row>
    <row r="810" spans="1:5">
      <c r="A810">
        <v>808</v>
      </c>
      <c r="B810">
        <v>2.02582517482518</v>
      </c>
      <c r="C810">
        <v>1.766564102564107</v>
      </c>
      <c r="D810">
        <v>1.896194638694644</v>
      </c>
      <c r="E810">
        <v>0.7</v>
      </c>
    </row>
    <row r="811" spans="1:5">
      <c r="A811">
        <v>809</v>
      </c>
      <c r="B811">
        <v>2.037773892773898</v>
      </c>
      <c r="C811">
        <v>1.786069930069935</v>
      </c>
      <c r="D811">
        <v>1.911921911421916</v>
      </c>
      <c r="E811">
        <v>0.7</v>
      </c>
    </row>
    <row r="812" spans="1:5">
      <c r="A812">
        <v>810</v>
      </c>
      <c r="B812">
        <v>2.030391608391613</v>
      </c>
      <c r="C812">
        <v>1.783622377622382</v>
      </c>
      <c r="D812">
        <v>1.907006993006998</v>
      </c>
      <c r="E812">
        <v>0.7</v>
      </c>
    </row>
    <row r="813" spans="1:5">
      <c r="A813">
        <v>811</v>
      </c>
      <c r="B813">
        <v>2.021682983682989</v>
      </c>
      <c r="C813">
        <v>1.772167832167837</v>
      </c>
      <c r="D813">
        <v>1.896925407925413</v>
      </c>
      <c r="E813">
        <v>0.7</v>
      </c>
    </row>
    <row r="814" spans="1:5">
      <c r="A814">
        <v>812</v>
      </c>
      <c r="B814">
        <v>2.027496503496509</v>
      </c>
      <c r="C814">
        <v>1.773759906759911</v>
      </c>
      <c r="D814">
        <v>1.90062820512821</v>
      </c>
      <c r="E814">
        <v>0.7</v>
      </c>
    </row>
    <row r="815" spans="1:5">
      <c r="A815">
        <v>813</v>
      </c>
      <c r="B815">
        <v>2.043093240093246</v>
      </c>
      <c r="C815">
        <v>1.785116550116555</v>
      </c>
      <c r="D815">
        <v>1.9141048951049</v>
      </c>
      <c r="E815">
        <v>0.7</v>
      </c>
    </row>
    <row r="816" spans="1:5">
      <c r="A816">
        <v>814</v>
      </c>
      <c r="B816">
        <v>2.05535897435898</v>
      </c>
      <c r="C816">
        <v>1.800552447552452</v>
      </c>
      <c r="D816">
        <v>1.927955710955716</v>
      </c>
      <c r="E816">
        <v>0.7</v>
      </c>
    </row>
    <row r="817" spans="1:5">
      <c r="A817">
        <v>815</v>
      </c>
      <c r="B817">
        <v>2.038923076923083</v>
      </c>
      <c r="C817">
        <v>1.795170163170168</v>
      </c>
      <c r="D817">
        <v>1.917046620046625</v>
      </c>
      <c r="E817">
        <v>0.7</v>
      </c>
    </row>
    <row r="818" spans="1:5">
      <c r="A818">
        <v>816</v>
      </c>
      <c r="B818">
        <v>2.025993006993013</v>
      </c>
      <c r="C818">
        <v>1.78417482517483</v>
      </c>
      <c r="D818">
        <v>1.905083916083921</v>
      </c>
      <c r="E818">
        <v>0.7</v>
      </c>
    </row>
    <row r="819" spans="1:5">
      <c r="A819">
        <v>817</v>
      </c>
      <c r="B819">
        <v>2.007624708624714</v>
      </c>
      <c r="C819">
        <v>1.76182750582751</v>
      </c>
      <c r="D819">
        <v>1.884726107226112</v>
      </c>
      <c r="E819">
        <v>0.7</v>
      </c>
    </row>
    <row r="820" spans="1:5">
      <c r="A820">
        <v>818</v>
      </c>
      <c r="B820">
        <v>2.007419580419586</v>
      </c>
      <c r="C820">
        <v>1.753878787878793</v>
      </c>
      <c r="D820">
        <v>1.880649184149189</v>
      </c>
      <c r="E820">
        <v>0.7</v>
      </c>
    </row>
    <row r="821" spans="1:5">
      <c r="A821">
        <v>819</v>
      </c>
      <c r="B821">
        <v>2.036314685314691</v>
      </c>
      <c r="C821">
        <v>1.769277389277394</v>
      </c>
      <c r="D821">
        <v>1.902796037296043</v>
      </c>
      <c r="E821">
        <v>0.7</v>
      </c>
    </row>
    <row r="822" spans="1:5">
      <c r="A822">
        <v>820</v>
      </c>
      <c r="B822">
        <v>2.061172494172499</v>
      </c>
      <c r="C822">
        <v>1.797135198135203</v>
      </c>
      <c r="D822">
        <v>1.929153846153851</v>
      </c>
      <c r="E822">
        <v>0.7</v>
      </c>
    </row>
    <row r="823" spans="1:5">
      <c r="A823">
        <v>821</v>
      </c>
      <c r="B823">
        <v>2.073463869463875</v>
      </c>
      <c r="C823">
        <v>1.814923076923082</v>
      </c>
      <c r="D823">
        <v>1.944193473193478</v>
      </c>
      <c r="E823">
        <v>0.7</v>
      </c>
    </row>
    <row r="824" spans="1:5">
      <c r="A824">
        <v>822</v>
      </c>
      <c r="B824">
        <v>2.074473193473199</v>
      </c>
      <c r="C824">
        <v>1.818095571095576</v>
      </c>
      <c r="D824">
        <v>1.946284382284388</v>
      </c>
      <c r="E824">
        <v>0.7</v>
      </c>
    </row>
    <row r="825" spans="1:5">
      <c r="A825">
        <v>823</v>
      </c>
      <c r="B825">
        <v>2.076013986013992</v>
      </c>
      <c r="C825">
        <v>1.821631701631707</v>
      </c>
      <c r="D825">
        <v>1.948822843822849</v>
      </c>
      <c r="E825">
        <v>0.7</v>
      </c>
    </row>
    <row r="826" spans="1:5">
      <c r="A826">
        <v>824</v>
      </c>
      <c r="B826">
        <v>2.087261072261078</v>
      </c>
      <c r="C826">
        <v>1.827277389277394</v>
      </c>
      <c r="D826">
        <v>1.957269230769236</v>
      </c>
      <c r="E826">
        <v>0.7</v>
      </c>
    </row>
    <row r="827" spans="1:5">
      <c r="A827">
        <v>825</v>
      </c>
      <c r="B827">
        <v>2.101983682983688</v>
      </c>
      <c r="C827">
        <v>1.840925407925413</v>
      </c>
      <c r="D827">
        <v>1.97145454545455</v>
      </c>
      <c r="E827">
        <v>0.7</v>
      </c>
    </row>
    <row r="828" spans="1:5">
      <c r="A828">
        <v>826</v>
      </c>
      <c r="B828">
        <v>2.11577855477856</v>
      </c>
      <c r="C828">
        <v>1.854074592074597</v>
      </c>
      <c r="D828">
        <v>1.984926573426579</v>
      </c>
      <c r="E828">
        <v>0.7</v>
      </c>
    </row>
    <row r="829" spans="1:5">
      <c r="A829">
        <v>827</v>
      </c>
      <c r="B829">
        <v>2.120659673659679</v>
      </c>
      <c r="C829">
        <v>1.861062937062942</v>
      </c>
      <c r="D829">
        <v>1.990861305361311</v>
      </c>
      <c r="E829">
        <v>0.7</v>
      </c>
    </row>
    <row r="830" spans="1:5">
      <c r="A830">
        <v>828</v>
      </c>
      <c r="B830">
        <v>2.124825174825181</v>
      </c>
      <c r="C830">
        <v>1.867741258741264</v>
      </c>
      <c r="D830">
        <v>1.996283216783222</v>
      </c>
      <c r="E830">
        <v>0.7</v>
      </c>
    </row>
    <row r="831" spans="1:5">
      <c r="A831">
        <v>829</v>
      </c>
      <c r="B831">
        <v>2.119407925407931</v>
      </c>
      <c r="C831">
        <v>1.866960372960378</v>
      </c>
      <c r="D831">
        <v>1.993184149184154</v>
      </c>
      <c r="E831">
        <v>0.7</v>
      </c>
    </row>
    <row r="832" spans="1:5">
      <c r="A832">
        <v>830</v>
      </c>
      <c r="B832">
        <v>2.095820512820518</v>
      </c>
      <c r="C832">
        <v>1.850505827505833</v>
      </c>
      <c r="D832">
        <v>1.973163170163176</v>
      </c>
      <c r="E832">
        <v>0.7</v>
      </c>
    </row>
    <row r="833" spans="1:5">
      <c r="A833">
        <v>831</v>
      </c>
      <c r="B833">
        <v>2.068333333333339</v>
      </c>
      <c r="C833">
        <v>1.824566433566438</v>
      </c>
      <c r="D833">
        <v>1.946449883449888</v>
      </c>
      <c r="E833">
        <v>0.7</v>
      </c>
    </row>
    <row r="834" spans="1:5">
      <c r="A834">
        <v>832</v>
      </c>
      <c r="B834">
        <v>2.056454545454551</v>
      </c>
      <c r="C834">
        <v>1.806545454545459</v>
      </c>
      <c r="D834">
        <v>1.931500000000005</v>
      </c>
      <c r="E834">
        <v>0.7</v>
      </c>
    </row>
    <row r="835" spans="1:5">
      <c r="A835">
        <v>833</v>
      </c>
      <c r="B835">
        <v>2.058559440559446</v>
      </c>
      <c r="C835">
        <v>1.804076923076928</v>
      </c>
      <c r="D835">
        <v>1.931318181818187</v>
      </c>
      <c r="E835">
        <v>0.7</v>
      </c>
    </row>
    <row r="836" spans="1:5">
      <c r="A836">
        <v>834</v>
      </c>
      <c r="B836">
        <v>2.069503496503502</v>
      </c>
      <c r="C836">
        <v>1.811452214452219</v>
      </c>
      <c r="D836">
        <v>1.940477855477861</v>
      </c>
      <c r="E836">
        <v>0.7</v>
      </c>
    </row>
    <row r="837" spans="1:5">
      <c r="A837">
        <v>835</v>
      </c>
      <c r="B837">
        <v>2.079594405594411</v>
      </c>
      <c r="C837">
        <v>1.820997668997674</v>
      </c>
      <c r="D837">
        <v>1.950296037296043</v>
      </c>
      <c r="E837">
        <v>0.7</v>
      </c>
    </row>
    <row r="838" spans="1:5">
      <c r="A838">
        <v>836</v>
      </c>
      <c r="B838">
        <v>2.093221445221451</v>
      </c>
      <c r="C838">
        <v>1.830498834498839</v>
      </c>
      <c r="D838">
        <v>1.961860139860145</v>
      </c>
      <c r="E838">
        <v>0.7</v>
      </c>
    </row>
    <row r="839" spans="1:5">
      <c r="A839">
        <v>837</v>
      </c>
      <c r="B839">
        <v>2.127764568764575</v>
      </c>
      <c r="C839">
        <v>1.857757575757581</v>
      </c>
      <c r="D839">
        <v>1.992761072261078</v>
      </c>
      <c r="E839">
        <v>0.7</v>
      </c>
    </row>
    <row r="840" spans="1:5">
      <c r="A840">
        <v>838</v>
      </c>
      <c r="B840">
        <v>2.149930069930076</v>
      </c>
      <c r="C840">
        <v>1.878023310023315</v>
      </c>
      <c r="D840">
        <v>2.013976689976695</v>
      </c>
      <c r="E840">
        <v>0.7</v>
      </c>
    </row>
    <row r="841" spans="1:5">
      <c r="A841">
        <v>839</v>
      </c>
      <c r="B841">
        <v>2.183275058275064</v>
      </c>
      <c r="C841">
        <v>1.919468531468536</v>
      </c>
      <c r="D841">
        <v>2.0513717948718</v>
      </c>
      <c r="E841">
        <v>0.7</v>
      </c>
    </row>
    <row r="842" spans="1:5">
      <c r="A842">
        <v>840</v>
      </c>
      <c r="B842">
        <v>2.188163170163176</v>
      </c>
      <c r="C842">
        <v>1.934710955710961</v>
      </c>
      <c r="D842">
        <v>2.061437062937069</v>
      </c>
      <c r="E842">
        <v>0.7</v>
      </c>
    </row>
    <row r="843" spans="1:5">
      <c r="A843">
        <v>841</v>
      </c>
      <c r="B843">
        <v>2.163321678321684</v>
      </c>
      <c r="C843">
        <v>1.919004662004667</v>
      </c>
      <c r="D843">
        <v>2.041163170163176</v>
      </c>
      <c r="E843">
        <v>0.7</v>
      </c>
    </row>
    <row r="844" spans="1:5">
      <c r="A844">
        <v>842</v>
      </c>
      <c r="B844">
        <v>2.141314685314691</v>
      </c>
      <c r="C844">
        <v>1.892526806526812</v>
      </c>
      <c r="D844">
        <v>2.016920745920751</v>
      </c>
      <c r="E844">
        <v>0.7</v>
      </c>
    </row>
    <row r="845" spans="1:5">
      <c r="A845">
        <v>843</v>
      </c>
      <c r="B845">
        <v>2.128648018648024</v>
      </c>
      <c r="C845">
        <v>1.880783216783222</v>
      </c>
      <c r="D845">
        <v>2.004715617715623</v>
      </c>
      <c r="E845">
        <v>0.7</v>
      </c>
    </row>
    <row r="846" spans="1:5">
      <c r="A846">
        <v>844</v>
      </c>
      <c r="B846">
        <v>2.117477855477861</v>
      </c>
      <c r="C846">
        <v>1.872925407925413</v>
      </c>
      <c r="D846">
        <v>1.995201631701637</v>
      </c>
      <c r="E846">
        <v>0.7</v>
      </c>
    </row>
    <row r="847" spans="1:5">
      <c r="A847">
        <v>845</v>
      </c>
      <c r="B847">
        <v>2.087932400932406</v>
      </c>
      <c r="C847">
        <v>1.846834498834504</v>
      </c>
      <c r="D847">
        <v>1.967383449883455</v>
      </c>
      <c r="E847">
        <v>0.7</v>
      </c>
    </row>
    <row r="848" spans="1:5">
      <c r="A848">
        <v>846</v>
      </c>
      <c r="B848">
        <v>2.059946386946392</v>
      </c>
      <c r="C848">
        <v>1.819974358974364</v>
      </c>
      <c r="D848">
        <v>1.939960372960378</v>
      </c>
      <c r="E848">
        <v>0.7</v>
      </c>
    </row>
    <row r="849" spans="1:5">
      <c r="A849">
        <v>847</v>
      </c>
      <c r="B849">
        <v>2.041750582750588</v>
      </c>
      <c r="C849">
        <v>1.79640792540793</v>
      </c>
      <c r="D849">
        <v>1.919079254079259</v>
      </c>
      <c r="E849">
        <v>0.7</v>
      </c>
    </row>
    <row r="850" spans="1:5">
      <c r="A850">
        <v>848</v>
      </c>
      <c r="B850">
        <v>2.046186480186486</v>
      </c>
      <c r="C850">
        <v>1.793121212121217</v>
      </c>
      <c r="D850">
        <v>1.919653846153851</v>
      </c>
      <c r="E850">
        <v>0.7</v>
      </c>
    </row>
    <row r="851" spans="1:5">
      <c r="A851">
        <v>849</v>
      </c>
      <c r="B851">
        <v>2.044787878787884</v>
      </c>
      <c r="C851">
        <v>1.795508158508163</v>
      </c>
      <c r="D851">
        <v>1.920148018648024</v>
      </c>
      <c r="E851">
        <v>0.7</v>
      </c>
    </row>
    <row r="852" spans="1:5">
      <c r="A852">
        <v>850</v>
      </c>
      <c r="B852">
        <v>2.033962703962709</v>
      </c>
      <c r="C852">
        <v>1.786741258741263</v>
      </c>
      <c r="D852">
        <v>1.910351981351986</v>
      </c>
      <c r="E852">
        <v>0.7</v>
      </c>
    </row>
    <row r="853" spans="1:5">
      <c r="A853">
        <v>851</v>
      </c>
      <c r="B853">
        <v>2.016501165501171</v>
      </c>
      <c r="C853">
        <v>1.77426806526807</v>
      </c>
      <c r="D853">
        <v>1.89538461538462</v>
      </c>
      <c r="E853">
        <v>0.7</v>
      </c>
    </row>
    <row r="854" spans="1:5">
      <c r="A854">
        <v>852</v>
      </c>
      <c r="B854">
        <v>1.994405594405599</v>
      </c>
      <c r="C854">
        <v>1.756529137529142</v>
      </c>
      <c r="D854">
        <v>1.875467365967371</v>
      </c>
      <c r="E854">
        <v>0.7</v>
      </c>
    </row>
    <row r="855" spans="1:5">
      <c r="A855">
        <v>853</v>
      </c>
      <c r="B855">
        <v>1.990794871794877</v>
      </c>
      <c r="C855">
        <v>1.745608391608396</v>
      </c>
      <c r="D855">
        <v>1.868201631701637</v>
      </c>
      <c r="E855">
        <v>0.7</v>
      </c>
    </row>
    <row r="856" spans="1:5">
      <c r="A856">
        <v>854</v>
      </c>
      <c r="B856">
        <v>1.99859207459208</v>
      </c>
      <c r="C856">
        <v>1.749340326340331</v>
      </c>
      <c r="D856">
        <v>1.873966200466205</v>
      </c>
      <c r="E856">
        <v>0.7</v>
      </c>
    </row>
    <row r="857" spans="1:5">
      <c r="A857">
        <v>855</v>
      </c>
      <c r="B857">
        <v>2.015368298368304</v>
      </c>
      <c r="C857">
        <v>1.762743589743595</v>
      </c>
      <c r="D857">
        <v>1.889055944055949</v>
      </c>
      <c r="E857">
        <v>0.7</v>
      </c>
    </row>
    <row r="858" spans="1:5">
      <c r="A858">
        <v>856</v>
      </c>
      <c r="B858">
        <v>2.014342657342663</v>
      </c>
      <c r="C858">
        <v>1.76889743589744</v>
      </c>
      <c r="D858">
        <v>1.891620046620051</v>
      </c>
      <c r="E858">
        <v>0.7</v>
      </c>
    </row>
    <row r="859" spans="1:5">
      <c r="A859">
        <v>857</v>
      </c>
      <c r="B859">
        <v>1.994044289044294</v>
      </c>
      <c r="C859">
        <v>1.754223776223781</v>
      </c>
      <c r="D859">
        <v>1.874134032634037</v>
      </c>
      <c r="E859">
        <v>0.7</v>
      </c>
    </row>
    <row r="860" spans="1:5">
      <c r="A860">
        <v>858</v>
      </c>
      <c r="B860">
        <v>1.980960372960378</v>
      </c>
      <c r="C860">
        <v>1.736601398601403</v>
      </c>
      <c r="D860">
        <v>1.858780885780891</v>
      </c>
      <c r="E860">
        <v>0.7</v>
      </c>
    </row>
    <row r="861" spans="1:5">
      <c r="A861">
        <v>859</v>
      </c>
      <c r="B861">
        <v>1.995191142191147</v>
      </c>
      <c r="C861">
        <v>1.740335664335669</v>
      </c>
      <c r="D861">
        <v>1.867763403263408</v>
      </c>
      <c r="E861">
        <v>0.7</v>
      </c>
    </row>
    <row r="862" spans="1:5">
      <c r="A862">
        <v>860</v>
      </c>
      <c r="B862">
        <v>2.007846153846159</v>
      </c>
      <c r="C862">
        <v>1.75059440559441</v>
      </c>
      <c r="D862">
        <v>1.879220279720285</v>
      </c>
      <c r="E862">
        <v>0.7</v>
      </c>
    </row>
    <row r="863" spans="1:5">
      <c r="A863">
        <v>861</v>
      </c>
      <c r="B863">
        <v>2.030678321678327</v>
      </c>
      <c r="C863">
        <v>1.772860139860144</v>
      </c>
      <c r="D863">
        <v>1.901769230769236</v>
      </c>
      <c r="E863">
        <v>0.7</v>
      </c>
    </row>
    <row r="864" spans="1:5">
      <c r="A864">
        <v>862</v>
      </c>
      <c r="B864">
        <v>2.050771561771567</v>
      </c>
      <c r="C864">
        <v>1.791445221445226</v>
      </c>
      <c r="D864">
        <v>1.921108391608397</v>
      </c>
      <c r="E864">
        <v>0.7</v>
      </c>
    </row>
    <row r="865" spans="1:5">
      <c r="A865">
        <v>863</v>
      </c>
      <c r="B865">
        <v>2.083680652680658</v>
      </c>
      <c r="C865">
        <v>1.813002331002336</v>
      </c>
      <c r="D865">
        <v>1.948341491841497</v>
      </c>
      <c r="E865">
        <v>0.7</v>
      </c>
    </row>
    <row r="866" spans="1:5">
      <c r="A866">
        <v>864</v>
      </c>
      <c r="B866">
        <v>2.123538461538467</v>
      </c>
      <c r="C866">
        <v>1.84929137529138</v>
      </c>
      <c r="D866">
        <v>1.986414918414924</v>
      </c>
      <c r="E866">
        <v>0.7</v>
      </c>
    </row>
    <row r="867" spans="1:5">
      <c r="A867">
        <v>865</v>
      </c>
      <c r="B867">
        <v>2.139717948717954</v>
      </c>
      <c r="C867">
        <v>1.868508158508163</v>
      </c>
      <c r="D867">
        <v>2.004113053613059</v>
      </c>
      <c r="E867">
        <v>0.7</v>
      </c>
    </row>
    <row r="868" spans="1:5">
      <c r="A868">
        <v>866</v>
      </c>
      <c r="B868">
        <v>2.164491841491847</v>
      </c>
      <c r="C868">
        <v>1.899783216783222</v>
      </c>
      <c r="D868">
        <v>2.032137529137534</v>
      </c>
      <c r="E868">
        <v>0.7</v>
      </c>
    </row>
    <row r="869" spans="1:5">
      <c r="A869">
        <v>867</v>
      </c>
      <c r="B869">
        <v>2.180249417249422</v>
      </c>
      <c r="C869">
        <v>1.922153846153851</v>
      </c>
      <c r="D869">
        <v>2.051201631701637</v>
      </c>
      <c r="E869">
        <v>0.7</v>
      </c>
    </row>
    <row r="870" spans="1:5">
      <c r="A870">
        <v>868</v>
      </c>
      <c r="B870">
        <v>2.188675990675996</v>
      </c>
      <c r="C870">
        <v>1.932955710955716</v>
      </c>
      <c r="D870">
        <v>2.060815850815856</v>
      </c>
      <c r="E870">
        <v>0.7</v>
      </c>
    </row>
    <row r="871" spans="1:5">
      <c r="A871">
        <v>869</v>
      </c>
      <c r="B871">
        <v>2.185275058275064</v>
      </c>
      <c r="C871">
        <v>1.933153846153851</v>
      </c>
      <c r="D871">
        <v>2.059214452214458</v>
      </c>
      <c r="E871">
        <v>0.7</v>
      </c>
    </row>
    <row r="872" spans="1:5">
      <c r="A872">
        <v>870</v>
      </c>
      <c r="B872">
        <v>2.158643356643362</v>
      </c>
      <c r="C872">
        <v>1.912675990675996</v>
      </c>
      <c r="D872">
        <v>2.035659673659679</v>
      </c>
      <c r="E872">
        <v>0.7</v>
      </c>
    </row>
    <row r="873" spans="1:5">
      <c r="A873">
        <v>871</v>
      </c>
      <c r="B873">
        <v>2.139972027972034</v>
      </c>
      <c r="C873">
        <v>1.896979020979026</v>
      </c>
      <c r="D873">
        <v>2.01847552447553</v>
      </c>
      <c r="E873">
        <v>0.7</v>
      </c>
    </row>
    <row r="874" spans="1:5">
      <c r="A874">
        <v>872</v>
      </c>
      <c r="B874">
        <v>2.095473193473199</v>
      </c>
      <c r="C874">
        <v>1.854668997669003</v>
      </c>
      <c r="D874">
        <v>1.975071095571101</v>
      </c>
      <c r="E874">
        <v>0.7</v>
      </c>
    </row>
    <row r="875" spans="1:5">
      <c r="A875">
        <v>873</v>
      </c>
      <c r="B875">
        <v>2.056631701631707</v>
      </c>
      <c r="C875">
        <v>1.815606060606065</v>
      </c>
      <c r="D875">
        <v>1.936118881118886</v>
      </c>
      <c r="E875">
        <v>0.7</v>
      </c>
    </row>
    <row r="876" spans="1:5">
      <c r="A876">
        <v>874</v>
      </c>
      <c r="B876">
        <v>2.02912820512821</v>
      </c>
      <c r="C876">
        <v>1.786762237762242</v>
      </c>
      <c r="D876">
        <v>1.907945221445226</v>
      </c>
      <c r="E876">
        <v>0.7</v>
      </c>
    </row>
    <row r="877" spans="1:5">
      <c r="A877">
        <v>875</v>
      </c>
      <c r="B877">
        <v>2.017086247086252</v>
      </c>
      <c r="C877">
        <v>1.77124475524476</v>
      </c>
      <c r="D877">
        <v>1.894165501165506</v>
      </c>
      <c r="E877">
        <v>0.7</v>
      </c>
    </row>
    <row r="878" spans="1:5">
      <c r="A878">
        <v>876</v>
      </c>
      <c r="B878">
        <v>2.017624708624714</v>
      </c>
      <c r="C878">
        <v>1.769009324009329</v>
      </c>
      <c r="D878">
        <v>1.893317016317021</v>
      </c>
      <c r="E878">
        <v>0.7</v>
      </c>
    </row>
    <row r="879" spans="1:5">
      <c r="A879">
        <v>877</v>
      </c>
      <c r="B879">
        <v>2.022179487179493</v>
      </c>
      <c r="C879">
        <v>1.773701631701636</v>
      </c>
      <c r="D879">
        <v>1.897940559440565</v>
      </c>
      <c r="E879">
        <v>0.7</v>
      </c>
    </row>
    <row r="880" spans="1:5">
      <c r="A880">
        <v>878</v>
      </c>
      <c r="B880">
        <v>2.031876456876462</v>
      </c>
      <c r="C880">
        <v>1.779794871794877</v>
      </c>
      <c r="D880">
        <v>1.905835664335669</v>
      </c>
      <c r="E880">
        <v>0.7</v>
      </c>
    </row>
    <row r="881" spans="1:5">
      <c r="A881">
        <v>879</v>
      </c>
      <c r="B881">
        <v>2.045552447552453</v>
      </c>
      <c r="C881">
        <v>1.791757575757581</v>
      </c>
      <c r="D881">
        <v>1.918655011655017</v>
      </c>
      <c r="E881">
        <v>0.7</v>
      </c>
    </row>
    <row r="882" spans="1:5">
      <c r="A882">
        <v>880</v>
      </c>
      <c r="B882">
        <v>2.07038228438229</v>
      </c>
      <c r="C882">
        <v>1.808358974358979</v>
      </c>
      <c r="D882">
        <v>1.939370629370635</v>
      </c>
      <c r="E882">
        <v>0.7</v>
      </c>
    </row>
    <row r="883" spans="1:5">
      <c r="A883">
        <v>881</v>
      </c>
      <c r="B883">
        <v>2.106575757575763</v>
      </c>
      <c r="C883">
        <v>1.839391608391613</v>
      </c>
      <c r="D883">
        <v>1.972983682983688</v>
      </c>
      <c r="E883">
        <v>0.7</v>
      </c>
    </row>
    <row r="884" spans="1:5">
      <c r="A884">
        <v>882</v>
      </c>
      <c r="B884">
        <v>2.121517482517488</v>
      </c>
      <c r="C884">
        <v>1.857610722610728</v>
      </c>
      <c r="D884">
        <v>1.989564102564108</v>
      </c>
      <c r="E884">
        <v>0.7</v>
      </c>
    </row>
    <row r="885" spans="1:5">
      <c r="A885">
        <v>883</v>
      </c>
      <c r="B885">
        <v>2.134874125874132</v>
      </c>
      <c r="C885">
        <v>1.877920745920751</v>
      </c>
      <c r="D885">
        <v>2.006397435897441</v>
      </c>
      <c r="E885">
        <v>0.7</v>
      </c>
    </row>
    <row r="886" spans="1:5">
      <c r="A886">
        <v>884</v>
      </c>
      <c r="B886">
        <v>2.127414918414924</v>
      </c>
      <c r="C886">
        <v>1.878673659673665</v>
      </c>
      <c r="D886">
        <v>2.003044289044294</v>
      </c>
      <c r="E886">
        <v>0.7</v>
      </c>
    </row>
    <row r="887" spans="1:5">
      <c r="A887">
        <v>885</v>
      </c>
      <c r="B887">
        <v>2.101440559440565</v>
      </c>
      <c r="C887">
        <v>1.857797202797208</v>
      </c>
      <c r="D887">
        <v>1.979618881118886</v>
      </c>
      <c r="E887">
        <v>0.7</v>
      </c>
    </row>
    <row r="888" spans="1:5">
      <c r="A888">
        <v>886</v>
      </c>
      <c r="B888">
        <v>2.081811188811194</v>
      </c>
      <c r="C888">
        <v>1.832822843822849</v>
      </c>
      <c r="D888">
        <v>1.957317016317021</v>
      </c>
      <c r="E888">
        <v>0.7</v>
      </c>
    </row>
    <row r="889" spans="1:5">
      <c r="A889">
        <v>887</v>
      </c>
      <c r="B889">
        <v>2.076552447552453</v>
      </c>
      <c r="C889">
        <v>1.825410256410261</v>
      </c>
      <c r="D889">
        <v>1.950981351981357</v>
      </c>
      <c r="E889">
        <v>0.7</v>
      </c>
    </row>
    <row r="890" spans="1:5">
      <c r="A890">
        <v>888</v>
      </c>
      <c r="B890">
        <v>2.081482517482523</v>
      </c>
      <c r="C890">
        <v>1.826342657342662</v>
      </c>
      <c r="D890">
        <v>1.953912587412593</v>
      </c>
      <c r="E890">
        <v>0.7</v>
      </c>
    </row>
    <row r="891" spans="1:5">
      <c r="A891">
        <v>889</v>
      </c>
      <c r="B891">
        <v>2.092207459207464</v>
      </c>
      <c r="C891">
        <v>1.836209790209795</v>
      </c>
      <c r="D891">
        <v>1.96420862470863</v>
      </c>
      <c r="E891">
        <v>0.7</v>
      </c>
    </row>
    <row r="892" spans="1:5">
      <c r="A892">
        <v>890</v>
      </c>
      <c r="B892">
        <v>2.097044289044295</v>
      </c>
      <c r="C892">
        <v>1.845062937062942</v>
      </c>
      <c r="D892">
        <v>1.971053613053618</v>
      </c>
      <c r="E892">
        <v>0.7</v>
      </c>
    </row>
    <row r="893" spans="1:5">
      <c r="A893">
        <v>891</v>
      </c>
      <c r="B893">
        <v>2.098030303030309</v>
      </c>
      <c r="C893">
        <v>1.844892773892779</v>
      </c>
      <c r="D893">
        <v>1.971461538461544</v>
      </c>
      <c r="E893">
        <v>0.7</v>
      </c>
    </row>
    <row r="894" spans="1:5">
      <c r="A894">
        <v>892</v>
      </c>
      <c r="B894">
        <v>2.100268065268071</v>
      </c>
      <c r="C894">
        <v>1.845974358974364</v>
      </c>
      <c r="D894">
        <v>1.973121212121217</v>
      </c>
      <c r="E894">
        <v>0.7</v>
      </c>
    </row>
    <row r="895" spans="1:5">
      <c r="A895">
        <v>893</v>
      </c>
      <c r="B895">
        <v>2.114743589743595</v>
      </c>
      <c r="C895">
        <v>1.85654778554779</v>
      </c>
      <c r="D895">
        <v>1.985645687645693</v>
      </c>
      <c r="E895">
        <v>0.7</v>
      </c>
    </row>
    <row r="896" spans="1:5">
      <c r="A896">
        <v>894</v>
      </c>
      <c r="B896">
        <v>2.126561771561777</v>
      </c>
      <c r="C896">
        <v>1.870689976689982</v>
      </c>
      <c r="D896">
        <v>1.998625874125879</v>
      </c>
      <c r="E896">
        <v>0.7</v>
      </c>
    </row>
    <row r="897" spans="1:5">
      <c r="A897">
        <v>895</v>
      </c>
      <c r="B897">
        <v>2.120785547785554</v>
      </c>
      <c r="C897">
        <v>1.869578088578093</v>
      </c>
      <c r="D897">
        <v>1.995181818181823</v>
      </c>
      <c r="E897">
        <v>0.7</v>
      </c>
    </row>
    <row r="898" spans="1:5">
      <c r="A898">
        <v>896</v>
      </c>
      <c r="B898">
        <v>2.10966200466201</v>
      </c>
      <c r="C898">
        <v>1.832205128205133</v>
      </c>
      <c r="D898">
        <v>1.970933566433572</v>
      </c>
      <c r="E898">
        <v>0.7</v>
      </c>
    </row>
    <row r="899" spans="1:5">
      <c r="A899">
        <v>897</v>
      </c>
      <c r="B899">
        <v>2.024361305361311</v>
      </c>
      <c r="C899">
        <v>1.837209790209795</v>
      </c>
      <c r="D899">
        <v>1.930785547785553</v>
      </c>
      <c r="E899">
        <v>0.7</v>
      </c>
    </row>
    <row r="900" spans="1:5">
      <c r="A900">
        <v>898</v>
      </c>
      <c r="B900">
        <v>1.943517482517488</v>
      </c>
      <c r="C900">
        <v>1.852074592074597</v>
      </c>
      <c r="D900">
        <v>1.897796037296042</v>
      </c>
      <c r="E900">
        <v>0.7</v>
      </c>
    </row>
    <row r="901" spans="1:5">
      <c r="A901">
        <v>899</v>
      </c>
      <c r="B901">
        <v>1.742801864801869</v>
      </c>
      <c r="C901">
        <v>1.953620046620052</v>
      </c>
      <c r="D901">
        <v>1.848210955710961</v>
      </c>
      <c r="E901">
        <v>0.7</v>
      </c>
    </row>
    <row r="902" spans="1:5">
      <c r="A902">
        <v>900</v>
      </c>
      <c r="B902">
        <v>1.620738927738932</v>
      </c>
      <c r="C902">
        <v>2.024200466200472</v>
      </c>
      <c r="D902">
        <v>1.822469696969702</v>
      </c>
      <c r="E902">
        <v>0.7</v>
      </c>
    </row>
    <row r="903" spans="1:5">
      <c r="A903">
        <v>901</v>
      </c>
      <c r="B903">
        <v>1.676552447552452</v>
      </c>
      <c r="C903">
        <v>2.011671328671334</v>
      </c>
      <c r="D903">
        <v>1.844111888111893</v>
      </c>
      <c r="E903">
        <v>0.7</v>
      </c>
    </row>
    <row r="904" spans="1:5">
      <c r="A904">
        <v>902</v>
      </c>
      <c r="B904">
        <v>1.856209790209795</v>
      </c>
      <c r="C904">
        <v>1.937032634032639</v>
      </c>
      <c r="D904">
        <v>1.896621212121217</v>
      </c>
      <c r="E904">
        <v>0.7</v>
      </c>
    </row>
    <row r="905" spans="1:5">
      <c r="A905">
        <v>903</v>
      </c>
      <c r="B905">
        <v>1.997139860139865</v>
      </c>
      <c r="C905">
        <v>1.853603729603735</v>
      </c>
      <c r="D905">
        <v>1.9253717948718</v>
      </c>
      <c r="E905">
        <v>0.7</v>
      </c>
    </row>
    <row r="906" spans="1:5">
      <c r="A906">
        <v>904</v>
      </c>
      <c r="B906">
        <v>2.024209790209795</v>
      </c>
      <c r="C906">
        <v>1.840673659673665</v>
      </c>
      <c r="D906">
        <v>1.93244172494173</v>
      </c>
      <c r="E906">
        <v>0.7</v>
      </c>
    </row>
    <row r="907" spans="1:5">
      <c r="A907">
        <v>905</v>
      </c>
      <c r="B907">
        <v>2.037692307692313</v>
      </c>
      <c r="C907">
        <v>1.801759906759911</v>
      </c>
      <c r="D907">
        <v>1.919726107226112</v>
      </c>
      <c r="E907">
        <v>0.7</v>
      </c>
    </row>
    <row r="908" spans="1:5">
      <c r="A908">
        <v>906</v>
      </c>
      <c r="B908">
        <v>2.014657342657348</v>
      </c>
      <c r="C908">
        <v>1.783645687645692</v>
      </c>
      <c r="D908">
        <v>1.89915151515152</v>
      </c>
      <c r="E908">
        <v>0.7</v>
      </c>
    </row>
    <row r="909" spans="1:5">
      <c r="A909">
        <v>907</v>
      </c>
      <c r="B909">
        <v>2.007566433566439</v>
      </c>
      <c r="C909">
        <v>1.775930069930075</v>
      </c>
      <c r="D909">
        <v>1.891748251748257</v>
      </c>
      <c r="E909">
        <v>0.7</v>
      </c>
    </row>
    <row r="910" spans="1:5">
      <c r="A910">
        <v>908</v>
      </c>
      <c r="B910">
        <v>2.00740792540793</v>
      </c>
      <c r="C910">
        <v>1.769645687645693</v>
      </c>
      <c r="D910">
        <v>1.888526806526811</v>
      </c>
      <c r="E910">
        <v>0.7</v>
      </c>
    </row>
    <row r="911" spans="1:5">
      <c r="A911">
        <v>909</v>
      </c>
      <c r="B911">
        <v>2.005668997669003</v>
      </c>
      <c r="C911">
        <v>1.76803496503497</v>
      </c>
      <c r="D911">
        <v>1.886851981351986</v>
      </c>
      <c r="E911">
        <v>0.7</v>
      </c>
    </row>
    <row r="912" spans="1:5">
      <c r="A912">
        <v>910</v>
      </c>
      <c r="B912">
        <v>1.996018648018653</v>
      </c>
      <c r="C912">
        <v>1.751410256410261</v>
      </c>
      <c r="D912">
        <v>1.873714452214457</v>
      </c>
      <c r="E912">
        <v>0.7</v>
      </c>
    </row>
    <row r="913" spans="1:5">
      <c r="A913">
        <v>911</v>
      </c>
      <c r="B913">
        <v>2.000153846153852</v>
      </c>
      <c r="C913">
        <v>1.746759906759911</v>
      </c>
      <c r="D913">
        <v>1.873456876456881</v>
      </c>
      <c r="E913">
        <v>0.7</v>
      </c>
    </row>
    <row r="914" spans="1:5">
      <c r="A914">
        <v>912</v>
      </c>
      <c r="B914">
        <v>2.019862470862476</v>
      </c>
      <c r="C914">
        <v>1.761675990675995</v>
      </c>
      <c r="D914">
        <v>1.890769230769236</v>
      </c>
      <c r="E914">
        <v>0.7</v>
      </c>
    </row>
    <row r="915" spans="1:5">
      <c r="A915">
        <v>913</v>
      </c>
      <c r="B915">
        <v>2.048375291375297</v>
      </c>
      <c r="C915">
        <v>1.787475524475529</v>
      </c>
      <c r="D915">
        <v>1.917925407925413</v>
      </c>
      <c r="E915">
        <v>0.7</v>
      </c>
    </row>
    <row r="916" spans="1:5">
      <c r="A916">
        <v>914</v>
      </c>
      <c r="B916">
        <v>2.069000000000006</v>
      </c>
      <c r="C916">
        <v>1.813841491841496</v>
      </c>
      <c r="D916">
        <v>1.941420745920751</v>
      </c>
      <c r="E916">
        <v>0.7</v>
      </c>
    </row>
    <row r="917" spans="1:5">
      <c r="A917">
        <v>915</v>
      </c>
      <c r="B917">
        <v>2.066836829836835</v>
      </c>
      <c r="C917">
        <v>1.816447552447557</v>
      </c>
      <c r="D917">
        <v>1.941642191142196</v>
      </c>
      <c r="E917">
        <v>0.7</v>
      </c>
    </row>
    <row r="918" spans="1:5">
      <c r="A918">
        <v>916</v>
      </c>
      <c r="B918">
        <v>2.060818181818187</v>
      </c>
      <c r="C918">
        <v>1.810270396270401</v>
      </c>
      <c r="D918">
        <v>1.935544289044294</v>
      </c>
      <c r="E918">
        <v>0.7</v>
      </c>
    </row>
    <row r="919" spans="1:5">
      <c r="A919">
        <v>917</v>
      </c>
      <c r="B919">
        <v>2.063596736596742</v>
      </c>
      <c r="C919">
        <v>1.811202797202802</v>
      </c>
      <c r="D919">
        <v>1.937399766899772</v>
      </c>
      <c r="E919">
        <v>0.7</v>
      </c>
    </row>
    <row r="920" spans="1:5">
      <c r="A920">
        <v>918</v>
      </c>
      <c r="B920">
        <v>2.078060606060611</v>
      </c>
      <c r="C920">
        <v>1.823258741258746</v>
      </c>
      <c r="D920">
        <v>1.950659673659679</v>
      </c>
      <c r="E920">
        <v>0.7</v>
      </c>
    </row>
    <row r="921" spans="1:5">
      <c r="A921">
        <v>919</v>
      </c>
      <c r="B921">
        <v>2.100272727272733</v>
      </c>
      <c r="C921">
        <v>1.846142191142196</v>
      </c>
      <c r="D921">
        <v>1.973207459207464</v>
      </c>
      <c r="E921">
        <v>0.7</v>
      </c>
    </row>
    <row r="922" spans="1:5">
      <c r="A922">
        <v>920</v>
      </c>
      <c r="B922">
        <v>2.106675990675996</v>
      </c>
      <c r="C922">
        <v>1.854916083916089</v>
      </c>
      <c r="D922">
        <v>1.980796037296043</v>
      </c>
      <c r="E922">
        <v>0.7</v>
      </c>
    </row>
    <row r="923" spans="1:5">
      <c r="A923">
        <v>921</v>
      </c>
      <c r="B923">
        <v>2.106510489510495</v>
      </c>
      <c r="C923">
        <v>1.860727272727277</v>
      </c>
      <c r="D923">
        <v>1.983618881118886</v>
      </c>
      <c r="E923">
        <v>0.7</v>
      </c>
    </row>
    <row r="924" spans="1:5">
      <c r="A924">
        <v>922</v>
      </c>
      <c r="B924">
        <v>2.095843822843828</v>
      </c>
      <c r="C924">
        <v>1.854445221445226</v>
      </c>
      <c r="D924">
        <v>1.975144522144527</v>
      </c>
      <c r="E924">
        <v>0.7</v>
      </c>
    </row>
    <row r="925" spans="1:5">
      <c r="A925">
        <v>923</v>
      </c>
      <c r="B925">
        <v>2.066641025641031</v>
      </c>
      <c r="C925">
        <v>1.834377622377627</v>
      </c>
      <c r="D925">
        <v>1.950509324009329</v>
      </c>
      <c r="E925">
        <v>0.7</v>
      </c>
    </row>
    <row r="926" spans="1:5">
      <c r="A926">
        <v>924</v>
      </c>
      <c r="B926">
        <v>2.026216783216789</v>
      </c>
      <c r="C926">
        <v>1.798396270396275</v>
      </c>
      <c r="D926">
        <v>1.912306526806532</v>
      </c>
      <c r="E926">
        <v>0.7</v>
      </c>
    </row>
    <row r="927" spans="1:5">
      <c r="A927">
        <v>925</v>
      </c>
      <c r="B927">
        <v>1.977675990675996</v>
      </c>
      <c r="C927">
        <v>1.754172494172499</v>
      </c>
      <c r="D927">
        <v>1.865924242424247</v>
      </c>
      <c r="E927">
        <v>0.7</v>
      </c>
    </row>
    <row r="928" spans="1:5">
      <c r="A928">
        <v>926</v>
      </c>
      <c r="B928">
        <v>1.95396503496504</v>
      </c>
      <c r="C928">
        <v>1.731300699300704</v>
      </c>
      <c r="D928">
        <v>1.842632867132872</v>
      </c>
      <c r="E928">
        <v>0.7</v>
      </c>
    </row>
    <row r="929" spans="1:5">
      <c r="A929">
        <v>927</v>
      </c>
      <c r="B929">
        <v>1.917857808857814</v>
      </c>
      <c r="C929">
        <v>1.692550116550121</v>
      </c>
      <c r="D929">
        <v>1.805203962703967</v>
      </c>
      <c r="E929">
        <v>0.7</v>
      </c>
    </row>
    <row r="930" spans="1:5">
      <c r="A930">
        <v>928</v>
      </c>
      <c r="B930">
        <v>1.896263403263408</v>
      </c>
      <c r="C930">
        <v>1.668736596736601</v>
      </c>
      <c r="D930">
        <v>1.782500000000005</v>
      </c>
      <c r="E930">
        <v>0.7</v>
      </c>
    </row>
    <row r="931" spans="1:5">
      <c r="A931">
        <v>929</v>
      </c>
      <c r="B931">
        <v>1.893072261072266</v>
      </c>
      <c r="C931">
        <v>1.65901398601399</v>
      </c>
      <c r="D931">
        <v>1.776043123543128</v>
      </c>
      <c r="E931">
        <v>0.7</v>
      </c>
    </row>
    <row r="932" spans="1:5">
      <c r="A932">
        <v>930</v>
      </c>
      <c r="B932">
        <v>1.906261072261077</v>
      </c>
      <c r="C932">
        <v>1.668069930069934</v>
      </c>
      <c r="D932">
        <v>1.787165501165506</v>
      </c>
      <c r="E932">
        <v>0.7</v>
      </c>
    </row>
    <row r="933" spans="1:5">
      <c r="A933">
        <v>931</v>
      </c>
      <c r="B933">
        <v>1.924142191142196</v>
      </c>
      <c r="C933">
        <v>1.684396270396275</v>
      </c>
      <c r="D933">
        <v>1.804269230769236</v>
      </c>
      <c r="E933">
        <v>0.7</v>
      </c>
    </row>
    <row r="934" spans="1:5">
      <c r="A934">
        <v>932</v>
      </c>
      <c r="B934">
        <v>1.936153846153851</v>
      </c>
      <c r="C934">
        <v>1.693191142191147</v>
      </c>
      <c r="D934">
        <v>1.814672494172499</v>
      </c>
      <c r="E934">
        <v>0.7</v>
      </c>
    </row>
    <row r="935" spans="1:5">
      <c r="A935">
        <v>933</v>
      </c>
      <c r="B935">
        <v>1.952666666666672</v>
      </c>
      <c r="C935">
        <v>1.713601398601403</v>
      </c>
      <c r="D935">
        <v>1.833134032634038</v>
      </c>
      <c r="E935">
        <v>0.7</v>
      </c>
    </row>
    <row r="936" spans="1:5">
      <c r="A936">
        <v>934</v>
      </c>
      <c r="B936">
        <v>1.946890442890448</v>
      </c>
      <c r="C936">
        <v>1.723188811188816</v>
      </c>
      <c r="D936">
        <v>1.835039627039632</v>
      </c>
      <c r="E936">
        <v>0.7</v>
      </c>
    </row>
    <row r="937" spans="1:5">
      <c r="A937">
        <v>935</v>
      </c>
      <c r="B937">
        <v>1.920191142191147</v>
      </c>
      <c r="C937">
        <v>1.715561771561776</v>
      </c>
      <c r="D937">
        <v>1.817876456876462</v>
      </c>
      <c r="E937">
        <v>0.7</v>
      </c>
    </row>
    <row r="938" spans="1:5">
      <c r="A938">
        <v>936</v>
      </c>
      <c r="B938">
        <v>1.884948717948723</v>
      </c>
      <c r="C938">
        <v>1.687592074592079</v>
      </c>
      <c r="D938">
        <v>1.786270396270401</v>
      </c>
      <c r="E938">
        <v>0.7</v>
      </c>
    </row>
    <row r="939" spans="1:5">
      <c r="A939">
        <v>937</v>
      </c>
      <c r="B939">
        <v>1.868804195804201</v>
      </c>
      <c r="C939">
        <v>1.667344988344993</v>
      </c>
      <c r="D939">
        <v>1.768074592074597</v>
      </c>
      <c r="E939">
        <v>0.7</v>
      </c>
    </row>
    <row r="940" spans="1:5">
      <c r="A940">
        <v>938</v>
      </c>
      <c r="B940">
        <v>1.854326340326345</v>
      </c>
      <c r="C940">
        <v>1.62789743589744</v>
      </c>
      <c r="D940">
        <v>1.741111888111893</v>
      </c>
      <c r="E940">
        <v>0.7</v>
      </c>
    </row>
    <row r="941" spans="1:5">
      <c r="A941">
        <v>939</v>
      </c>
      <c r="B941">
        <v>1.851079254079259</v>
      </c>
      <c r="C941">
        <v>1.61073426573427</v>
      </c>
      <c r="D941">
        <v>1.730906759906764</v>
      </c>
      <c r="E941">
        <v>0.7</v>
      </c>
    </row>
    <row r="942" spans="1:5">
      <c r="A942">
        <v>940</v>
      </c>
      <c r="B942">
        <v>1.850748251748257</v>
      </c>
      <c r="C942">
        <v>1.606841491841496</v>
      </c>
      <c r="D942">
        <v>1.728794871794876</v>
      </c>
      <c r="E942">
        <v>0.7</v>
      </c>
    </row>
    <row r="943" spans="1:5">
      <c r="A943">
        <v>941</v>
      </c>
      <c r="B943">
        <v>1.854354312354317</v>
      </c>
      <c r="C943">
        <v>1.61336130536131</v>
      </c>
      <c r="D943">
        <v>1.733857808857814</v>
      </c>
      <c r="E943">
        <v>0.7</v>
      </c>
    </row>
    <row r="944" spans="1:5">
      <c r="A944">
        <v>942</v>
      </c>
      <c r="B944">
        <v>1.853850815850821</v>
      </c>
      <c r="C944">
        <v>1.612904428904433</v>
      </c>
      <c r="D944">
        <v>1.733377622377627</v>
      </c>
      <c r="E944">
        <v>0.7</v>
      </c>
    </row>
    <row r="945" spans="1:5">
      <c r="A945">
        <v>943</v>
      </c>
      <c r="B945">
        <v>1.857370629370634</v>
      </c>
      <c r="C945">
        <v>1.613403263403268</v>
      </c>
      <c r="D945">
        <v>1.735386946386951</v>
      </c>
      <c r="E945">
        <v>0.7</v>
      </c>
    </row>
    <row r="946" spans="1:5">
      <c r="A946">
        <v>944</v>
      </c>
      <c r="B946">
        <v>1.869587412587418</v>
      </c>
      <c r="C946">
        <v>1.621620046620051</v>
      </c>
      <c r="D946">
        <v>1.745603729603734</v>
      </c>
      <c r="E946">
        <v>0.7</v>
      </c>
    </row>
    <row r="947" spans="1:5">
      <c r="A947">
        <v>945</v>
      </c>
      <c r="B947">
        <v>1.875351981351986</v>
      </c>
      <c r="C947">
        <v>1.627118881118885</v>
      </c>
      <c r="D947">
        <v>1.751235431235436</v>
      </c>
      <c r="E947">
        <v>0.7</v>
      </c>
    </row>
    <row r="948" spans="1:5">
      <c r="A948">
        <v>946</v>
      </c>
      <c r="B948">
        <v>1.872792540792546</v>
      </c>
      <c r="C948">
        <v>1.630412587412592</v>
      </c>
      <c r="D948">
        <v>1.751602564102569</v>
      </c>
      <c r="E948">
        <v>0.7</v>
      </c>
    </row>
    <row r="949" spans="1:5">
      <c r="A949">
        <v>947</v>
      </c>
      <c r="B949">
        <v>1.863282051282056</v>
      </c>
      <c r="C949">
        <v>1.62266433566434</v>
      </c>
      <c r="D949">
        <v>1.742973193473198</v>
      </c>
      <c r="E949">
        <v>0.7</v>
      </c>
    </row>
    <row r="950" spans="1:5">
      <c r="A950">
        <v>948</v>
      </c>
      <c r="B950">
        <v>1.868776223776229</v>
      </c>
      <c r="C950">
        <v>1.623354312354317</v>
      </c>
      <c r="D950">
        <v>1.746065268065273</v>
      </c>
      <c r="E950">
        <v>0.7</v>
      </c>
    </row>
    <row r="951" spans="1:5">
      <c r="A951">
        <v>949</v>
      </c>
      <c r="B951">
        <v>1.882955710955716</v>
      </c>
      <c r="C951">
        <v>1.630491841491846</v>
      </c>
      <c r="D951">
        <v>1.756723776223781</v>
      </c>
      <c r="E951">
        <v>0.7</v>
      </c>
    </row>
    <row r="952" spans="1:5">
      <c r="A952">
        <v>950</v>
      </c>
      <c r="B952">
        <v>1.913368298368304</v>
      </c>
      <c r="C952">
        <v>1.65768764568765</v>
      </c>
      <c r="D952">
        <v>1.785527972027977</v>
      </c>
      <c r="E952">
        <v>0.7</v>
      </c>
    </row>
    <row r="953" spans="1:5">
      <c r="A953">
        <v>951</v>
      </c>
      <c r="B953">
        <v>1.92936130536131</v>
      </c>
      <c r="C953">
        <v>1.678727272727277</v>
      </c>
      <c r="D953">
        <v>1.804044289044294</v>
      </c>
      <c r="E953">
        <v>0.7</v>
      </c>
    </row>
    <row r="954" spans="1:5">
      <c r="A954">
        <v>952</v>
      </c>
      <c r="B954">
        <v>1.911351981351986</v>
      </c>
      <c r="C954">
        <v>1.670167832167837</v>
      </c>
      <c r="D954">
        <v>1.790759906759911</v>
      </c>
      <c r="E954">
        <v>0.7</v>
      </c>
    </row>
    <row r="955" spans="1:5">
      <c r="A955">
        <v>953</v>
      </c>
      <c r="B955">
        <v>1.861412587412592</v>
      </c>
      <c r="C955">
        <v>1.630715617715622</v>
      </c>
      <c r="D955">
        <v>1.746064102564107</v>
      </c>
      <c r="E955">
        <v>0.7</v>
      </c>
    </row>
    <row r="956" spans="1:5">
      <c r="A956">
        <v>954</v>
      </c>
      <c r="B956">
        <v>1.819328671328676</v>
      </c>
      <c r="C956">
        <v>1.586801864801869</v>
      </c>
      <c r="D956">
        <v>1.703065268065273</v>
      </c>
      <c r="E956">
        <v>0.7</v>
      </c>
    </row>
    <row r="957" spans="1:5">
      <c r="A957">
        <v>955</v>
      </c>
      <c r="B957">
        <v>1.806981351981356</v>
      </c>
      <c r="C957">
        <v>1.573405594405598</v>
      </c>
      <c r="D957">
        <v>1.690193473193478</v>
      </c>
      <c r="E957">
        <v>0.7</v>
      </c>
    </row>
    <row r="958" spans="1:5">
      <c r="A958">
        <v>956</v>
      </c>
      <c r="B958">
        <v>1.79705827505828</v>
      </c>
      <c r="C958">
        <v>1.55924708624709</v>
      </c>
      <c r="D958">
        <v>1.678152680652685</v>
      </c>
      <c r="E958">
        <v>0.7</v>
      </c>
    </row>
    <row r="959" spans="1:5">
      <c r="A959">
        <v>957</v>
      </c>
      <c r="B959">
        <v>1.790020979020984</v>
      </c>
      <c r="C959">
        <v>1.553573426573431</v>
      </c>
      <c r="D959">
        <v>1.671797202797207</v>
      </c>
      <c r="E959">
        <v>0.7</v>
      </c>
    </row>
    <row r="960" spans="1:5">
      <c r="A960">
        <v>958</v>
      </c>
      <c r="B960">
        <v>1.783097902097907</v>
      </c>
      <c r="C960">
        <v>1.547240093240097</v>
      </c>
      <c r="D960">
        <v>1.665168997669002</v>
      </c>
      <c r="E960">
        <v>0.7</v>
      </c>
    </row>
    <row r="961" spans="1:5">
      <c r="A961">
        <v>959</v>
      </c>
      <c r="B961">
        <v>1.786228438228443</v>
      </c>
      <c r="C961">
        <v>1.544053613053617</v>
      </c>
      <c r="D961">
        <v>1.66514102564103</v>
      </c>
      <c r="E961">
        <v>0.7</v>
      </c>
    </row>
    <row r="962" spans="1:5">
      <c r="A962">
        <v>960</v>
      </c>
      <c r="B962">
        <v>1.793158508158513</v>
      </c>
      <c r="C962">
        <v>1.547533799533803</v>
      </c>
      <c r="D962">
        <v>1.670346153846158</v>
      </c>
      <c r="E962">
        <v>0.7</v>
      </c>
    </row>
    <row r="963" spans="1:5">
      <c r="A963">
        <v>961</v>
      </c>
      <c r="B963">
        <v>1.811934731934737</v>
      </c>
      <c r="C963">
        <v>1.562685314685319</v>
      </c>
      <c r="D963">
        <v>1.687310023310028</v>
      </c>
      <c r="E963">
        <v>0.7</v>
      </c>
    </row>
    <row r="964" spans="1:5">
      <c r="A964">
        <v>962</v>
      </c>
      <c r="B964">
        <v>1.821540792540797</v>
      </c>
      <c r="C964">
        <v>1.576463869463874</v>
      </c>
      <c r="D964">
        <v>1.699002331002335</v>
      </c>
      <c r="E964">
        <v>0.7</v>
      </c>
    </row>
    <row r="965" spans="1:5">
      <c r="A965">
        <v>963</v>
      </c>
      <c r="B965">
        <v>1.827680652680657</v>
      </c>
      <c r="C965">
        <v>1.583843822843827</v>
      </c>
      <c r="D965">
        <v>1.705762237762242</v>
      </c>
      <c r="E965">
        <v>0.7</v>
      </c>
    </row>
    <row r="966" spans="1:5">
      <c r="A966">
        <v>964</v>
      </c>
      <c r="B966">
        <v>1.844286713286718</v>
      </c>
      <c r="C966">
        <v>1.592466200466205</v>
      </c>
      <c r="D966">
        <v>1.718376456876461</v>
      </c>
      <c r="E966">
        <v>0.7</v>
      </c>
    </row>
    <row r="967" spans="1:5">
      <c r="A967">
        <v>965</v>
      </c>
      <c r="B967">
        <v>1.859741258741263</v>
      </c>
      <c r="C967">
        <v>1.602515151515156</v>
      </c>
      <c r="D967">
        <v>1.73112820512821</v>
      </c>
      <c r="E967">
        <v>0.7</v>
      </c>
    </row>
    <row r="968" spans="1:5">
      <c r="A968">
        <v>966</v>
      </c>
      <c r="B968">
        <v>1.903303030303035</v>
      </c>
      <c r="C968">
        <v>1.640139860139864</v>
      </c>
      <c r="D968">
        <v>1.77172144522145</v>
      </c>
      <c r="E968">
        <v>0.7</v>
      </c>
    </row>
    <row r="969" spans="1:5">
      <c r="A969">
        <v>967</v>
      </c>
      <c r="B969">
        <v>1.952442890442896</v>
      </c>
      <c r="C969">
        <v>1.689848484848489</v>
      </c>
      <c r="D969">
        <v>1.821145687645692</v>
      </c>
      <c r="E969">
        <v>0.7</v>
      </c>
    </row>
    <row r="970" spans="1:5">
      <c r="A970">
        <v>968</v>
      </c>
      <c r="B970">
        <v>1.987200466200471</v>
      </c>
      <c r="C970">
        <v>1.727335664335669</v>
      </c>
      <c r="D970">
        <v>1.85726806526807</v>
      </c>
      <c r="E970">
        <v>0.7</v>
      </c>
    </row>
    <row r="971" spans="1:5">
      <c r="A971">
        <v>969</v>
      </c>
      <c r="B971">
        <v>2.014095571095576</v>
      </c>
      <c r="C971">
        <v>1.75203496503497</v>
      </c>
      <c r="D971">
        <v>1.883065268065273</v>
      </c>
      <c r="E971">
        <v>0.7</v>
      </c>
    </row>
    <row r="972" spans="1:5">
      <c r="A972">
        <v>970</v>
      </c>
      <c r="B972">
        <v>2.047221445221451</v>
      </c>
      <c r="C972">
        <v>1.777440559440564</v>
      </c>
      <c r="D972">
        <v>1.912331002331007</v>
      </c>
      <c r="E972">
        <v>0.7</v>
      </c>
    </row>
    <row r="973" spans="1:5">
      <c r="A973">
        <v>971</v>
      </c>
      <c r="B973">
        <v>2.066855477855484</v>
      </c>
      <c r="C973">
        <v>1.795599067599072</v>
      </c>
      <c r="D973">
        <v>1.931227272727278</v>
      </c>
      <c r="E973">
        <v>0.7</v>
      </c>
    </row>
    <row r="974" spans="1:5">
      <c r="A974">
        <v>972</v>
      </c>
      <c r="B974">
        <v>2.107480186480192</v>
      </c>
      <c r="C974">
        <v>1.837379953379958</v>
      </c>
      <c r="D974">
        <v>1.972430069930075</v>
      </c>
      <c r="E974">
        <v>0.7</v>
      </c>
    </row>
    <row r="975" spans="1:5">
      <c r="A975">
        <v>973</v>
      </c>
      <c r="B975">
        <v>2.135006993006999</v>
      </c>
      <c r="C975">
        <v>1.871039627039632</v>
      </c>
      <c r="D975">
        <v>2.003023310023315</v>
      </c>
      <c r="E975">
        <v>0.7</v>
      </c>
    </row>
    <row r="976" spans="1:5">
      <c r="A976">
        <v>974</v>
      </c>
      <c r="B976">
        <v>2.158146853146859</v>
      </c>
      <c r="C976">
        <v>1.893575757575763</v>
      </c>
      <c r="D976">
        <v>2.025861305361311</v>
      </c>
      <c r="E976">
        <v>0.7</v>
      </c>
    </row>
    <row r="977" spans="1:5">
      <c r="A977">
        <v>975</v>
      </c>
      <c r="B977">
        <v>2.175111888111894</v>
      </c>
      <c r="C977">
        <v>1.908573426573432</v>
      </c>
      <c r="D977">
        <v>2.041842657342663</v>
      </c>
      <c r="E977">
        <v>0.7</v>
      </c>
    </row>
    <row r="978" spans="1:5">
      <c r="A978">
        <v>976</v>
      </c>
      <c r="B978">
        <v>2.179412587412593</v>
      </c>
      <c r="C978">
        <v>1.911284382284387</v>
      </c>
      <c r="D978">
        <v>2.04534848484849</v>
      </c>
      <c r="E978">
        <v>0.7</v>
      </c>
    </row>
    <row r="979" spans="1:5">
      <c r="A979">
        <v>977</v>
      </c>
      <c r="B979">
        <v>2.177317016317022</v>
      </c>
      <c r="C979">
        <v>1.905482517482523</v>
      </c>
      <c r="D979">
        <v>2.041399766899772</v>
      </c>
      <c r="E979">
        <v>0.7</v>
      </c>
    </row>
    <row r="980" spans="1:5">
      <c r="A980">
        <v>978</v>
      </c>
      <c r="B980">
        <v>2.161561771561777</v>
      </c>
      <c r="C980">
        <v>1.888188811188816</v>
      </c>
      <c r="D980">
        <v>2.024875291375297</v>
      </c>
      <c r="E980">
        <v>0.7</v>
      </c>
    </row>
    <row r="981" spans="1:5">
      <c r="A981">
        <v>979</v>
      </c>
      <c r="B981">
        <v>2.129603729603735</v>
      </c>
      <c r="C981">
        <v>1.863389277389282</v>
      </c>
      <c r="D981">
        <v>1.996496503496509</v>
      </c>
      <c r="E981">
        <v>0.7</v>
      </c>
    </row>
    <row r="982" spans="1:5">
      <c r="A982">
        <v>980</v>
      </c>
      <c r="B982">
        <v>2.091449883449889</v>
      </c>
      <c r="C982">
        <v>1.831300699300704</v>
      </c>
      <c r="D982">
        <v>1.961375291375297</v>
      </c>
      <c r="E982">
        <v>0.7</v>
      </c>
    </row>
    <row r="983" spans="1:5">
      <c r="A983">
        <v>981</v>
      </c>
      <c r="B983">
        <v>2.048766899766905</v>
      </c>
      <c r="C983">
        <v>1.789307692307697</v>
      </c>
      <c r="D983">
        <v>1.919037296037301</v>
      </c>
      <c r="E983">
        <v>0.7</v>
      </c>
    </row>
    <row r="984" spans="1:5">
      <c r="A984">
        <v>982</v>
      </c>
      <c r="B984">
        <v>2.03152214452215</v>
      </c>
      <c r="C984">
        <v>1.769480186480191</v>
      </c>
      <c r="D984">
        <v>1.900501165501171</v>
      </c>
      <c r="E984">
        <v>0.7</v>
      </c>
    </row>
    <row r="985" spans="1:5">
      <c r="A985">
        <v>983</v>
      </c>
      <c r="B985">
        <v>2.00819813519814</v>
      </c>
      <c r="C985">
        <v>1.739111888111893</v>
      </c>
      <c r="D985">
        <v>1.873655011655017</v>
      </c>
      <c r="E985">
        <v>0.7</v>
      </c>
    </row>
    <row r="986" spans="1:5">
      <c r="A986">
        <v>984</v>
      </c>
      <c r="B986">
        <v>1.998277389277395</v>
      </c>
      <c r="C986">
        <v>1.726142191142196</v>
      </c>
      <c r="D986">
        <v>1.862209790209795</v>
      </c>
      <c r="E986">
        <v>0.7</v>
      </c>
    </row>
    <row r="987" spans="1:5">
      <c r="A987">
        <v>985</v>
      </c>
      <c r="B987">
        <v>2.000000000000005</v>
      </c>
      <c r="C987">
        <v>1.726300699300704</v>
      </c>
      <c r="D987">
        <v>1.863150349650355</v>
      </c>
      <c r="E987">
        <v>0.7</v>
      </c>
    </row>
    <row r="988" spans="1:5">
      <c r="A988">
        <v>986</v>
      </c>
      <c r="B988">
        <v>1.999487179487185</v>
      </c>
      <c r="C988">
        <v>1.724575757575762</v>
      </c>
      <c r="D988">
        <v>1.862031468531473</v>
      </c>
      <c r="E988">
        <v>0.7</v>
      </c>
    </row>
    <row r="989" spans="1:5">
      <c r="A989">
        <v>987</v>
      </c>
      <c r="B989">
        <v>2.001701631701637</v>
      </c>
      <c r="C989">
        <v>1.724328671328676</v>
      </c>
      <c r="D989">
        <v>1.863015151515157</v>
      </c>
      <c r="E989">
        <v>0.7</v>
      </c>
    </row>
    <row r="990" spans="1:5">
      <c r="A990">
        <v>988</v>
      </c>
      <c r="B990">
        <v>2.004741258741264</v>
      </c>
      <c r="C990">
        <v>1.725773892773897</v>
      </c>
      <c r="D990">
        <v>1.865257575757581</v>
      </c>
      <c r="E990">
        <v>0.7</v>
      </c>
    </row>
    <row r="991" spans="1:5">
      <c r="A991">
        <v>989</v>
      </c>
      <c r="B991">
        <v>2.010787878787884</v>
      </c>
      <c r="C991">
        <v>1.730342657342662</v>
      </c>
      <c r="D991">
        <v>1.870565268065273</v>
      </c>
      <c r="E991">
        <v>0.7</v>
      </c>
    </row>
    <row r="992" spans="1:5">
      <c r="A992">
        <v>990</v>
      </c>
      <c r="B992">
        <v>2.020107226107231</v>
      </c>
      <c r="C992">
        <v>1.742337995338</v>
      </c>
      <c r="D992">
        <v>1.881222610722616</v>
      </c>
      <c r="E992">
        <v>0.7</v>
      </c>
    </row>
    <row r="993" spans="1:5">
      <c r="A993">
        <v>991</v>
      </c>
      <c r="B993">
        <v>2.031955710955716</v>
      </c>
      <c r="C993">
        <v>1.75452447552448</v>
      </c>
      <c r="D993">
        <v>1.893240093240098</v>
      </c>
      <c r="E993">
        <v>0.7</v>
      </c>
    </row>
    <row r="994" spans="1:5">
      <c r="A994">
        <v>992</v>
      </c>
      <c r="B994">
        <v>2.051456876456882</v>
      </c>
      <c r="C994">
        <v>1.769829836829842</v>
      </c>
      <c r="D994">
        <v>1.910643356643362</v>
      </c>
      <c r="E994">
        <v>0.7</v>
      </c>
    </row>
    <row r="995" spans="1:5">
      <c r="A995">
        <v>993</v>
      </c>
      <c r="B995">
        <v>2.061275058275064</v>
      </c>
      <c r="C995">
        <v>1.778254079254084</v>
      </c>
      <c r="D995">
        <v>1.919764568764574</v>
      </c>
      <c r="E995">
        <v>0.7</v>
      </c>
    </row>
    <row r="996" spans="1:5">
      <c r="A996">
        <v>994</v>
      </c>
      <c r="B996">
        <v>2.063906759906765</v>
      </c>
      <c r="C996">
        <v>1.787312354312359</v>
      </c>
      <c r="D996">
        <v>1.925609557109562</v>
      </c>
      <c r="E996">
        <v>0.7</v>
      </c>
    </row>
    <row r="997" spans="1:5">
      <c r="A997">
        <v>995</v>
      </c>
      <c r="B997">
        <v>2.041764568764574</v>
      </c>
      <c r="C997">
        <v>1.774305361305366</v>
      </c>
      <c r="D997">
        <v>1.90803496503497</v>
      </c>
      <c r="E997">
        <v>0.7</v>
      </c>
    </row>
    <row r="998" spans="1:5">
      <c r="A998">
        <v>996</v>
      </c>
      <c r="B998">
        <v>2.002342657342663</v>
      </c>
      <c r="C998">
        <v>1.745202797202802</v>
      </c>
      <c r="D998">
        <v>1.873772727272732</v>
      </c>
      <c r="E998">
        <v>0.7</v>
      </c>
    </row>
    <row r="999" spans="1:5">
      <c r="A999">
        <v>997</v>
      </c>
      <c r="B999">
        <v>1.96154545454546</v>
      </c>
      <c r="C999">
        <v>1.709776223776228</v>
      </c>
      <c r="D999">
        <v>1.835660839160844</v>
      </c>
      <c r="E999">
        <v>0.7</v>
      </c>
    </row>
    <row r="1000" spans="1:5">
      <c r="A1000">
        <v>998</v>
      </c>
      <c r="B1000">
        <v>1.92612820512821</v>
      </c>
      <c r="C1000">
        <v>1.672184149184154</v>
      </c>
      <c r="D1000">
        <v>1.799156177156182</v>
      </c>
      <c r="E1000">
        <v>0.7</v>
      </c>
    </row>
    <row r="1001" spans="1:5">
      <c r="A1001">
        <v>999</v>
      </c>
      <c r="B1001">
        <v>1.913962703962709</v>
      </c>
      <c r="C1001">
        <v>1.656205128205133</v>
      </c>
      <c r="D1001">
        <v>1.785083916083921</v>
      </c>
      <c r="E1001">
        <v>0.7</v>
      </c>
    </row>
    <row r="1002" spans="1:5">
      <c r="A1002">
        <v>1000</v>
      </c>
      <c r="B1002">
        <v>1.91147785547786</v>
      </c>
      <c r="C1002">
        <v>1.641419580419585</v>
      </c>
      <c r="D1002">
        <v>1.776448717948722</v>
      </c>
      <c r="E1002">
        <v>0.7</v>
      </c>
    </row>
    <row r="1003" spans="1:5">
      <c r="A1003">
        <v>1001</v>
      </c>
      <c r="B1003">
        <v>1.927787878787884</v>
      </c>
      <c r="C1003">
        <v>1.649240093240098</v>
      </c>
      <c r="D1003">
        <v>1.788513986013991</v>
      </c>
      <c r="E1003">
        <v>0.7</v>
      </c>
    </row>
    <row r="1004" spans="1:5">
      <c r="A1004">
        <v>1002</v>
      </c>
      <c r="B1004">
        <v>1.945587412587418</v>
      </c>
      <c r="C1004">
        <v>1.668585081585086</v>
      </c>
      <c r="D1004">
        <v>1.807086247086252</v>
      </c>
      <c r="E1004">
        <v>0.7</v>
      </c>
    </row>
    <row r="1005" spans="1:5">
      <c r="A1005">
        <v>1003</v>
      </c>
      <c r="B1005">
        <v>1.963046620046625</v>
      </c>
      <c r="C1005">
        <v>1.685801864801869</v>
      </c>
      <c r="D1005">
        <v>1.824424242424247</v>
      </c>
      <c r="E1005">
        <v>0.7</v>
      </c>
    </row>
    <row r="1006" spans="1:5">
      <c r="A1006">
        <v>1004</v>
      </c>
      <c r="B1006">
        <v>1.974272727272733</v>
      </c>
      <c r="C1006">
        <v>1.694223776223781</v>
      </c>
      <c r="D1006">
        <v>1.834248251748257</v>
      </c>
      <c r="E1006">
        <v>0.7</v>
      </c>
    </row>
    <row r="1007" spans="1:5">
      <c r="A1007">
        <v>1005</v>
      </c>
      <c r="B1007">
        <v>2.007258741258747</v>
      </c>
      <c r="C1007">
        <v>1.722153846153851</v>
      </c>
      <c r="D1007">
        <v>1.864706293706299</v>
      </c>
      <c r="E1007">
        <v>0.7</v>
      </c>
    </row>
    <row r="1008" spans="1:5">
      <c r="A1008">
        <v>1006</v>
      </c>
      <c r="B1008">
        <v>2.030491841491847</v>
      </c>
      <c r="C1008">
        <v>1.749536130536135</v>
      </c>
      <c r="D1008">
        <v>1.890013986013991</v>
      </c>
      <c r="E1008">
        <v>0.7</v>
      </c>
    </row>
    <row r="1009" spans="1:5">
      <c r="A1009">
        <v>1007</v>
      </c>
      <c r="B1009">
        <v>2.030135198135204</v>
      </c>
      <c r="C1009">
        <v>1.759631701631706</v>
      </c>
      <c r="D1009">
        <v>1.894883449883455</v>
      </c>
      <c r="E1009">
        <v>0.7</v>
      </c>
    </row>
    <row r="1010" spans="1:5">
      <c r="A1010">
        <v>1008</v>
      </c>
      <c r="B1010">
        <v>2.014340326340331</v>
      </c>
      <c r="C1010">
        <v>1.747340326340331</v>
      </c>
      <c r="D1010">
        <v>1.880840326340331</v>
      </c>
      <c r="E1010">
        <v>0.7</v>
      </c>
    </row>
    <row r="1011" spans="1:5">
      <c r="A1011">
        <v>1009</v>
      </c>
      <c r="B1011">
        <v>1.99442890442891</v>
      </c>
      <c r="C1011">
        <v>1.730536130536135</v>
      </c>
      <c r="D1011">
        <v>1.862482517482522</v>
      </c>
      <c r="E1011">
        <v>0.7</v>
      </c>
    </row>
    <row r="1012" spans="1:5">
      <c r="A1012">
        <v>1010</v>
      </c>
      <c r="B1012">
        <v>1.982923076923082</v>
      </c>
      <c r="C1012">
        <v>1.72084848484849</v>
      </c>
      <c r="D1012">
        <v>1.851885780885786</v>
      </c>
      <c r="E1012">
        <v>0.7</v>
      </c>
    </row>
    <row r="1013" spans="1:5">
      <c r="A1013">
        <v>1011</v>
      </c>
      <c r="B1013">
        <v>1.954307692307697</v>
      </c>
      <c r="C1013">
        <v>1.697216783216788</v>
      </c>
      <c r="D1013">
        <v>1.825762237762242</v>
      </c>
      <c r="E1013">
        <v>0.7</v>
      </c>
    </row>
    <row r="1014" spans="1:5">
      <c r="A1014">
        <v>1012</v>
      </c>
      <c r="B1014">
        <v>1.927652680652685</v>
      </c>
      <c r="C1014">
        <v>1.666358974358979</v>
      </c>
      <c r="D1014">
        <v>1.797005827505832</v>
      </c>
      <c r="E1014">
        <v>0.7</v>
      </c>
    </row>
    <row r="1015" spans="1:5">
      <c r="A1015">
        <v>1013</v>
      </c>
      <c r="B1015">
        <v>1.923529137529143</v>
      </c>
      <c r="C1015">
        <v>1.650988344988349</v>
      </c>
      <c r="D1015">
        <v>1.787258741258746</v>
      </c>
      <c r="E1015">
        <v>0.7</v>
      </c>
    </row>
    <row r="1016" spans="1:5">
      <c r="A1016">
        <v>1014</v>
      </c>
      <c r="B1016">
        <v>1.948883449883455</v>
      </c>
      <c r="C1016">
        <v>1.666764568764573</v>
      </c>
      <c r="D1016">
        <v>1.807824009324014</v>
      </c>
      <c r="E1016">
        <v>0.7</v>
      </c>
    </row>
    <row r="1017" spans="1:5">
      <c r="A1017">
        <v>1015</v>
      </c>
      <c r="B1017">
        <v>1.962606060606066</v>
      </c>
      <c r="C1017">
        <v>1.680783216783221</v>
      </c>
      <c r="D1017">
        <v>1.821694638694644</v>
      </c>
      <c r="E1017">
        <v>0.7</v>
      </c>
    </row>
    <row r="1018" spans="1:5">
      <c r="A1018">
        <v>1016</v>
      </c>
      <c r="B1018">
        <v>1.972878787878793</v>
      </c>
      <c r="C1018">
        <v>1.700468531468536</v>
      </c>
      <c r="D1018">
        <v>1.836673659673664</v>
      </c>
      <c r="E1018">
        <v>0.7</v>
      </c>
    </row>
    <row r="1019" spans="1:5">
      <c r="A1019">
        <v>1017</v>
      </c>
      <c r="B1019">
        <v>1.955601398601404</v>
      </c>
      <c r="C1019">
        <v>1.695438228438233</v>
      </c>
      <c r="D1019">
        <v>1.825519813519818</v>
      </c>
      <c r="E1019">
        <v>0.7</v>
      </c>
    </row>
    <row r="1020" spans="1:5">
      <c r="A1020">
        <v>1018</v>
      </c>
      <c r="B1020">
        <v>1.931356643356648</v>
      </c>
      <c r="C1020">
        <v>1.675158508158513</v>
      </c>
      <c r="D1020">
        <v>1.803257575757581</v>
      </c>
      <c r="E1020">
        <v>0.7</v>
      </c>
    </row>
    <row r="1021" spans="1:5">
      <c r="A1021">
        <v>1019</v>
      </c>
      <c r="B1021">
        <v>1.91361538461539</v>
      </c>
      <c r="C1021">
        <v>1.652258741258746</v>
      </c>
      <c r="D1021">
        <v>1.782937062937068</v>
      </c>
      <c r="E1021">
        <v>0.7</v>
      </c>
    </row>
    <row r="1022" spans="1:5">
      <c r="A1022">
        <v>1020</v>
      </c>
      <c r="B1022">
        <v>1.911046620046625</v>
      </c>
      <c r="C1022">
        <v>1.640582750582755</v>
      </c>
      <c r="D1022">
        <v>1.77581468531469</v>
      </c>
      <c r="E1022">
        <v>0.7</v>
      </c>
    </row>
    <row r="1023" spans="1:5">
      <c r="A1023">
        <v>1021</v>
      </c>
      <c r="B1023">
        <v>1.914041958041963</v>
      </c>
      <c r="C1023">
        <v>1.64071095571096</v>
      </c>
      <c r="D1023">
        <v>1.777376456876461</v>
      </c>
      <c r="E1023">
        <v>0.7</v>
      </c>
    </row>
    <row r="1024" spans="1:5">
      <c r="A1024">
        <v>1022</v>
      </c>
      <c r="B1024">
        <v>1.923962703962709</v>
      </c>
      <c r="C1024">
        <v>1.650783216783221</v>
      </c>
      <c r="D1024">
        <v>1.787372960372965</v>
      </c>
      <c r="E1024">
        <v>0.7</v>
      </c>
    </row>
    <row r="1025" spans="1:5">
      <c r="A1025">
        <v>1023</v>
      </c>
      <c r="B1025">
        <v>1.934783216783222</v>
      </c>
      <c r="C1025">
        <v>1.663100233100237</v>
      </c>
      <c r="D1025">
        <v>1.79894172494173</v>
      </c>
      <c r="E1025">
        <v>0.7</v>
      </c>
    </row>
    <row r="1026" spans="1:5">
      <c r="A1026">
        <v>1024</v>
      </c>
      <c r="B1026">
        <v>1.918834498834504</v>
      </c>
      <c r="C1026">
        <v>1.656613053613058</v>
      </c>
      <c r="D1026">
        <v>1.787723776223781</v>
      </c>
      <c r="E1026">
        <v>0.7</v>
      </c>
    </row>
    <row r="1027" spans="1:5">
      <c r="A1027">
        <v>1025</v>
      </c>
      <c r="B1027">
        <v>1.868214452214457</v>
      </c>
      <c r="C1027">
        <v>1.617123543123547</v>
      </c>
      <c r="D1027">
        <v>1.742668997669002</v>
      </c>
      <c r="E1027">
        <v>0.7</v>
      </c>
    </row>
    <row r="1028" spans="1:5">
      <c r="A1028">
        <v>1026</v>
      </c>
      <c r="B1028">
        <v>1.832783216783222</v>
      </c>
      <c r="C1028">
        <v>1.587650349650354</v>
      </c>
      <c r="D1028">
        <v>1.710216783216788</v>
      </c>
      <c r="E1028">
        <v>0.7</v>
      </c>
    </row>
    <row r="1029" spans="1:5">
      <c r="A1029">
        <v>1027</v>
      </c>
      <c r="B1029">
        <v>1.769023310023315</v>
      </c>
      <c r="C1029">
        <v>1.528543123543127</v>
      </c>
      <c r="D1029">
        <v>1.648783216783221</v>
      </c>
      <c r="E1029">
        <v>0.7</v>
      </c>
    </row>
    <row r="1030" spans="1:5">
      <c r="A1030">
        <v>1028</v>
      </c>
      <c r="B1030">
        <v>1.739242424242429</v>
      </c>
      <c r="C1030">
        <v>1.494860139860144</v>
      </c>
      <c r="D1030">
        <v>1.617051282051286</v>
      </c>
      <c r="E1030">
        <v>0.7</v>
      </c>
    </row>
    <row r="1031" spans="1:5">
      <c r="A1031">
        <v>1029</v>
      </c>
      <c r="B1031">
        <v>1.735573426573431</v>
      </c>
      <c r="C1031">
        <v>1.48678088578089</v>
      </c>
      <c r="D1031">
        <v>1.611177156177161</v>
      </c>
      <c r="E1031">
        <v>0.7</v>
      </c>
    </row>
    <row r="1032" spans="1:5">
      <c r="A1032">
        <v>1030</v>
      </c>
      <c r="B1032">
        <v>1.744435897435902</v>
      </c>
      <c r="C1032">
        <v>1.491932400932405</v>
      </c>
      <c r="D1032">
        <v>1.618184149184153</v>
      </c>
      <c r="E1032">
        <v>0.7</v>
      </c>
    </row>
    <row r="1033" spans="1:5">
      <c r="A1033">
        <v>1031</v>
      </c>
      <c r="B1033">
        <v>1.750342657342662</v>
      </c>
      <c r="C1033">
        <v>1.495848484848489</v>
      </c>
      <c r="D1033">
        <v>1.623095571095575</v>
      </c>
      <c r="E1033">
        <v>0.7</v>
      </c>
    </row>
    <row r="1034" spans="1:5">
      <c r="A1034">
        <v>1032</v>
      </c>
      <c r="B1034">
        <v>1.762177156177161</v>
      </c>
      <c r="C1034">
        <v>1.504652680652685</v>
      </c>
      <c r="D1034">
        <v>1.633414918414923</v>
      </c>
      <c r="E1034">
        <v>0.7</v>
      </c>
    </row>
    <row r="1035" spans="1:5">
      <c r="A1035">
        <v>1033</v>
      </c>
      <c r="B1035">
        <v>1.778522144522149</v>
      </c>
      <c r="C1035">
        <v>1.517065268065272</v>
      </c>
      <c r="D1035">
        <v>1.64779370629371</v>
      </c>
      <c r="E1035">
        <v>0.7</v>
      </c>
    </row>
    <row r="1036" spans="1:5">
      <c r="A1036">
        <v>1034</v>
      </c>
      <c r="B1036">
        <v>1.790153846153851</v>
      </c>
      <c r="C1036">
        <v>1.530431235431239</v>
      </c>
      <c r="D1036">
        <v>1.660292540792545</v>
      </c>
      <c r="E1036">
        <v>0.7</v>
      </c>
    </row>
    <row r="1037" spans="1:5">
      <c r="A1037">
        <v>1035</v>
      </c>
      <c r="B1037">
        <v>1.793303030303035</v>
      </c>
      <c r="C1037">
        <v>1.535386946386951</v>
      </c>
      <c r="D1037">
        <v>1.664344988344993</v>
      </c>
      <c r="E1037">
        <v>0.7</v>
      </c>
    </row>
    <row r="1038" spans="1:5">
      <c r="A1038">
        <v>1036</v>
      </c>
      <c r="B1038">
        <v>1.793822843822849</v>
      </c>
      <c r="C1038">
        <v>1.536470862470867</v>
      </c>
      <c r="D1038">
        <v>1.665146853146858</v>
      </c>
      <c r="E1038">
        <v>0.7</v>
      </c>
    </row>
    <row r="1039" spans="1:5">
      <c r="A1039">
        <v>1037</v>
      </c>
      <c r="B1039">
        <v>1.794491841491846</v>
      </c>
      <c r="C1039">
        <v>1.538452214452219</v>
      </c>
      <c r="D1039">
        <v>1.666472027972032</v>
      </c>
      <c r="E1039">
        <v>0.7</v>
      </c>
    </row>
    <row r="1040" spans="1:5">
      <c r="A1040">
        <v>1038</v>
      </c>
      <c r="B1040">
        <v>1.783727272727277</v>
      </c>
      <c r="C1040">
        <v>1.531522144522149</v>
      </c>
      <c r="D1040">
        <v>1.657624708624713</v>
      </c>
      <c r="E1040">
        <v>0.7</v>
      </c>
    </row>
    <row r="1041" spans="1:5">
      <c r="A1041">
        <v>1039</v>
      </c>
      <c r="B1041">
        <v>1.761279720279725</v>
      </c>
      <c r="C1041">
        <v>1.516606060606065</v>
      </c>
      <c r="D1041">
        <v>1.638942890442895</v>
      </c>
      <c r="E1041">
        <v>0.7</v>
      </c>
    </row>
    <row r="1042" spans="1:5">
      <c r="A1042">
        <v>1040</v>
      </c>
      <c r="B1042">
        <v>1.718529137529142</v>
      </c>
      <c r="C1042">
        <v>1.484440559440563</v>
      </c>
      <c r="D1042">
        <v>1.601484848484853</v>
      </c>
      <c r="E1042">
        <v>0.7</v>
      </c>
    </row>
    <row r="1043" spans="1:5">
      <c r="A1043">
        <v>1041</v>
      </c>
      <c r="B1043">
        <v>1.68098834498835</v>
      </c>
      <c r="C1043">
        <v>1.452678321678325</v>
      </c>
      <c r="D1043">
        <v>1.566833333333338</v>
      </c>
      <c r="E1043">
        <v>0.7</v>
      </c>
    </row>
    <row r="1044" spans="1:5">
      <c r="A1044">
        <v>1042</v>
      </c>
      <c r="B1044">
        <v>1.667279720279724</v>
      </c>
      <c r="C1044">
        <v>1.441048951048955</v>
      </c>
      <c r="D1044">
        <v>1.55416433566434</v>
      </c>
      <c r="E1044">
        <v>0.7</v>
      </c>
    </row>
    <row r="1045" spans="1:5">
      <c r="A1045">
        <v>1043</v>
      </c>
      <c r="B1045">
        <v>1.650181818181823</v>
      </c>
      <c r="C1045">
        <v>1.428846153846158</v>
      </c>
      <c r="D1045">
        <v>1.53951398601399</v>
      </c>
      <c r="E1045">
        <v>0.7</v>
      </c>
    </row>
    <row r="1046" spans="1:5">
      <c r="A1046">
        <v>1044</v>
      </c>
      <c r="B1046">
        <v>1.634291375291379</v>
      </c>
      <c r="C1046">
        <v>1.420235431235435</v>
      </c>
      <c r="D1046">
        <v>1.527263403263407</v>
      </c>
      <c r="E1046">
        <v>0.7</v>
      </c>
    </row>
    <row r="1047" spans="1:5">
      <c r="A1047">
        <v>1045</v>
      </c>
      <c r="B1047">
        <v>1.59910722610723</v>
      </c>
      <c r="C1047">
        <v>1.395797202797207</v>
      </c>
      <c r="D1047">
        <v>1.497452214452218</v>
      </c>
      <c r="E1047">
        <v>0.7</v>
      </c>
    </row>
    <row r="1048" spans="1:5">
      <c r="A1048">
        <v>1046</v>
      </c>
      <c r="B1048">
        <v>1.563939393939398</v>
      </c>
      <c r="C1048">
        <v>1.364186480186484</v>
      </c>
      <c r="D1048">
        <v>1.464062937062941</v>
      </c>
      <c r="E1048">
        <v>0.7</v>
      </c>
    </row>
    <row r="1049" spans="1:5">
      <c r="A1049">
        <v>1047</v>
      </c>
      <c r="B1049">
        <v>1.544617715617719</v>
      </c>
      <c r="C1049">
        <v>1.343657342657346</v>
      </c>
      <c r="D1049">
        <v>1.444137529137533</v>
      </c>
      <c r="E1049">
        <v>0.7</v>
      </c>
    </row>
    <row r="1050" spans="1:5">
      <c r="A1050">
        <v>1048</v>
      </c>
      <c r="B1050">
        <v>1.543158508158512</v>
      </c>
      <c r="C1050">
        <v>1.34036363636364</v>
      </c>
      <c r="D1050">
        <v>1.441761072261076</v>
      </c>
      <c r="E1050">
        <v>0.7</v>
      </c>
    </row>
    <row r="1051" spans="1:5">
      <c r="A1051">
        <v>1049</v>
      </c>
      <c r="B1051">
        <v>1.553694638694643</v>
      </c>
      <c r="C1051">
        <v>1.346557109557113</v>
      </c>
      <c r="D1051">
        <v>1.450125874125878</v>
      </c>
      <c r="E1051">
        <v>0.7</v>
      </c>
    </row>
    <row r="1052" spans="1:5">
      <c r="A1052">
        <v>1050</v>
      </c>
      <c r="B1052">
        <v>1.560517482517487</v>
      </c>
      <c r="C1052">
        <v>1.356151515151519</v>
      </c>
      <c r="D1052">
        <v>1.458334498834503</v>
      </c>
      <c r="E1052">
        <v>0.7</v>
      </c>
    </row>
    <row r="1053" spans="1:5">
      <c r="A1053">
        <v>1051</v>
      </c>
      <c r="B1053">
        <v>1.556750582750587</v>
      </c>
      <c r="C1053">
        <v>1.353715617715621</v>
      </c>
      <c r="D1053">
        <v>1.455233100233104</v>
      </c>
      <c r="E1053">
        <v>0.7</v>
      </c>
    </row>
    <row r="1054" spans="1:5">
      <c r="A1054">
        <v>1052</v>
      </c>
      <c r="B1054">
        <v>1.549426573426577</v>
      </c>
      <c r="C1054">
        <v>1.345848484848488</v>
      </c>
      <c r="D1054">
        <v>1.447637529137533</v>
      </c>
      <c r="E1054">
        <v>0.7</v>
      </c>
    </row>
    <row r="1055" spans="1:5">
      <c r="A1055">
        <v>1053</v>
      </c>
      <c r="B1055">
        <v>1.544449883449887</v>
      </c>
      <c r="C1055">
        <v>1.340696969696973</v>
      </c>
      <c r="D1055">
        <v>1.44257342657343</v>
      </c>
      <c r="E1055">
        <v>0.7</v>
      </c>
    </row>
    <row r="1056" spans="1:5">
      <c r="A1056">
        <v>1054</v>
      </c>
      <c r="B1056">
        <v>1.544256410256414</v>
      </c>
      <c r="C1056">
        <v>1.340652680652684</v>
      </c>
      <c r="D1056">
        <v>1.442454545454549</v>
      </c>
      <c r="E1056">
        <v>0.7</v>
      </c>
    </row>
    <row r="1057" spans="1:5">
      <c r="A1057">
        <v>1055</v>
      </c>
      <c r="B1057">
        <v>1.557282051282055</v>
      </c>
      <c r="C1057">
        <v>1.348822843822847</v>
      </c>
      <c r="D1057">
        <v>1.453052447552451</v>
      </c>
      <c r="E1057">
        <v>0.7</v>
      </c>
    </row>
    <row r="1058" spans="1:5">
      <c r="A1058">
        <v>1056</v>
      </c>
      <c r="B1058">
        <v>1.583212121212125</v>
      </c>
      <c r="C1058">
        <v>1.366624708624712</v>
      </c>
      <c r="D1058">
        <v>1.474918414918419</v>
      </c>
      <c r="E1058">
        <v>0.7</v>
      </c>
    </row>
    <row r="1059" spans="1:5">
      <c r="A1059">
        <v>1057</v>
      </c>
      <c r="B1059">
        <v>1.613163170163175</v>
      </c>
      <c r="C1059">
        <v>1.388121212121216</v>
      </c>
      <c r="D1059">
        <v>1.500642191142195</v>
      </c>
      <c r="E1059">
        <v>0.7</v>
      </c>
    </row>
    <row r="1060" spans="1:5">
      <c r="A1060">
        <v>1058</v>
      </c>
      <c r="B1060">
        <v>1.644932400932405</v>
      </c>
      <c r="C1060">
        <v>1.412634032634036</v>
      </c>
      <c r="D1060">
        <v>1.528783216783221</v>
      </c>
      <c r="E1060">
        <v>0.7</v>
      </c>
    </row>
    <row r="1061" spans="1:5">
      <c r="A1061">
        <v>1059</v>
      </c>
      <c r="B1061">
        <v>1.652242424242429</v>
      </c>
      <c r="C1061">
        <v>1.422081585081589</v>
      </c>
      <c r="D1061">
        <v>1.537162004662009</v>
      </c>
      <c r="E1061">
        <v>0.7</v>
      </c>
    </row>
    <row r="1062" spans="1:5">
      <c r="A1062">
        <v>1060</v>
      </c>
      <c r="B1062">
        <v>1.654445221445226</v>
      </c>
      <c r="C1062">
        <v>1.428529137529141</v>
      </c>
      <c r="D1062">
        <v>1.541487179487183</v>
      </c>
      <c r="E1062">
        <v>0.7</v>
      </c>
    </row>
    <row r="1063" spans="1:5">
      <c r="A1063">
        <v>1061</v>
      </c>
      <c r="B1063">
        <v>1.643533799533804</v>
      </c>
      <c r="C1063">
        <v>1.425202797202801</v>
      </c>
      <c r="D1063">
        <v>1.534368298368302</v>
      </c>
      <c r="E1063">
        <v>0.7</v>
      </c>
    </row>
    <row r="1064" spans="1:5">
      <c r="A1064">
        <v>1062</v>
      </c>
      <c r="B1064">
        <v>1.619328671328676</v>
      </c>
      <c r="C1064">
        <v>1.410948717948722</v>
      </c>
      <c r="D1064">
        <v>1.515138694638699</v>
      </c>
      <c r="E1064">
        <v>0.7</v>
      </c>
    </row>
    <row r="1065" spans="1:5">
      <c r="A1065">
        <v>1063</v>
      </c>
      <c r="B1065">
        <v>1.594100233100237</v>
      </c>
      <c r="C1065">
        <v>1.390102564102568</v>
      </c>
      <c r="D1065">
        <v>1.492101398601402</v>
      </c>
      <c r="E1065">
        <v>0.7</v>
      </c>
    </row>
    <row r="1066" spans="1:5">
      <c r="A1066">
        <v>1064</v>
      </c>
      <c r="B1066">
        <v>1.576592074592079</v>
      </c>
      <c r="C1066">
        <v>1.371906759906764</v>
      </c>
      <c r="D1066">
        <v>1.474249417249421</v>
      </c>
      <c r="E1066">
        <v>0.7</v>
      </c>
    </row>
    <row r="1067" spans="1:5">
      <c r="A1067">
        <v>1065</v>
      </c>
      <c r="B1067">
        <v>1.577363636363641</v>
      </c>
      <c r="C1067">
        <v>1.366876456876461</v>
      </c>
      <c r="D1067">
        <v>1.472120046620051</v>
      </c>
      <c r="E1067">
        <v>0.7</v>
      </c>
    </row>
    <row r="1068" spans="1:5">
      <c r="A1068">
        <v>1066</v>
      </c>
      <c r="B1068">
        <v>1.591836829836834</v>
      </c>
      <c r="C1068">
        <v>1.371312354312358</v>
      </c>
      <c r="D1068">
        <v>1.481574592074596</v>
      </c>
      <c r="E1068">
        <v>0.7</v>
      </c>
    </row>
    <row r="1069" spans="1:5">
      <c r="A1069">
        <v>1067</v>
      </c>
      <c r="B1069">
        <v>1.614214452214457</v>
      </c>
      <c r="C1069">
        <v>1.387948717948722</v>
      </c>
      <c r="D1069">
        <v>1.501081585081589</v>
      </c>
      <c r="E1069">
        <v>0.7</v>
      </c>
    </row>
    <row r="1070" spans="1:5">
      <c r="A1070">
        <v>1068</v>
      </c>
      <c r="B1070">
        <v>1.620913752913757</v>
      </c>
      <c r="C1070">
        <v>1.400193473193477</v>
      </c>
      <c r="D1070">
        <v>1.510553613053617</v>
      </c>
      <c r="E1070">
        <v>0.7</v>
      </c>
    </row>
    <row r="1071" spans="1:5">
      <c r="A1071">
        <v>1069</v>
      </c>
      <c r="B1071">
        <v>1.602149184149188</v>
      </c>
      <c r="C1071">
        <v>1.391790209790214</v>
      </c>
      <c r="D1071">
        <v>1.496969696969701</v>
      </c>
      <c r="E1071">
        <v>0.7</v>
      </c>
    </row>
    <row r="1072" spans="1:5">
      <c r="A1072">
        <v>1070</v>
      </c>
      <c r="B1072">
        <v>1.589242424242428</v>
      </c>
      <c r="C1072">
        <v>1.381354312354316</v>
      </c>
      <c r="D1072">
        <v>1.485298368298372</v>
      </c>
      <c r="E1072">
        <v>0.7</v>
      </c>
    </row>
    <row r="1073" spans="1:5">
      <c r="A1073">
        <v>1071</v>
      </c>
      <c r="B1073">
        <v>1.577566433566438</v>
      </c>
      <c r="C1073">
        <v>1.366400932400936</v>
      </c>
      <c r="D1073">
        <v>1.471983682983687</v>
      </c>
      <c r="E1073">
        <v>0.7</v>
      </c>
    </row>
    <row r="1074" spans="1:5">
      <c r="A1074">
        <v>1072</v>
      </c>
      <c r="B1074">
        <v>1.607545454545459</v>
      </c>
      <c r="C1074">
        <v>1.38096736596737</v>
      </c>
      <c r="D1074">
        <v>1.494256410256414</v>
      </c>
      <c r="E1074">
        <v>0.7</v>
      </c>
    </row>
    <row r="1075" spans="1:5">
      <c r="A1075">
        <v>1073</v>
      </c>
      <c r="B1075">
        <v>1.649170163170167</v>
      </c>
      <c r="C1075">
        <v>1.413510489510493</v>
      </c>
      <c r="D1075">
        <v>1.53134032634033</v>
      </c>
      <c r="E1075">
        <v>0.7</v>
      </c>
    </row>
    <row r="1076" spans="1:5">
      <c r="A1076">
        <v>1074</v>
      </c>
      <c r="B1076">
        <v>1.691759906759911</v>
      </c>
      <c r="C1076">
        <v>1.446759906759911</v>
      </c>
      <c r="D1076">
        <v>1.569259906759911</v>
      </c>
      <c r="E1076">
        <v>0.7</v>
      </c>
    </row>
    <row r="1077" spans="1:5">
      <c r="A1077">
        <v>1075</v>
      </c>
      <c r="B1077">
        <v>1.715377622377627</v>
      </c>
      <c r="C1077">
        <v>1.469405594405598</v>
      </c>
      <c r="D1077">
        <v>1.592391608391613</v>
      </c>
      <c r="E1077">
        <v>0.7</v>
      </c>
    </row>
    <row r="1078" spans="1:5">
      <c r="A1078">
        <v>1076</v>
      </c>
      <c r="B1078">
        <v>1.716650349650354</v>
      </c>
      <c r="C1078">
        <v>1.473072261072265</v>
      </c>
      <c r="D1078">
        <v>1.594861305361309</v>
      </c>
      <c r="E1078">
        <v>0.7</v>
      </c>
    </row>
    <row r="1079" spans="1:5">
      <c r="A1079">
        <v>1077</v>
      </c>
      <c r="B1079">
        <v>1.707608391608396</v>
      </c>
      <c r="C1079">
        <v>1.471372960372964</v>
      </c>
      <c r="D1079">
        <v>1.58949067599068</v>
      </c>
      <c r="E1079">
        <v>0.7</v>
      </c>
    </row>
    <row r="1080" spans="1:5">
      <c r="A1080">
        <v>1078</v>
      </c>
      <c r="B1080">
        <v>1.669797202797207</v>
      </c>
      <c r="C1080">
        <v>1.44915384615385</v>
      </c>
      <c r="D1080">
        <v>1.559475524475529</v>
      </c>
      <c r="E1080">
        <v>0.7</v>
      </c>
    </row>
    <row r="1081" spans="1:5">
      <c r="A1081">
        <v>1079</v>
      </c>
      <c r="B1081">
        <v>1.641065268065272</v>
      </c>
      <c r="C1081">
        <v>1.422878787878792</v>
      </c>
      <c r="D1081">
        <v>1.531972027972032</v>
      </c>
      <c r="E1081">
        <v>0.7</v>
      </c>
    </row>
    <row r="1082" spans="1:5">
      <c r="A1082">
        <v>1080</v>
      </c>
      <c r="B1082">
        <v>1.633953379953384</v>
      </c>
      <c r="C1082">
        <v>1.411925407925412</v>
      </c>
      <c r="D1082">
        <v>1.522939393939398</v>
      </c>
      <c r="E1082">
        <v>0.7</v>
      </c>
    </row>
    <row r="1083" spans="1:5">
      <c r="A1083">
        <v>1081</v>
      </c>
      <c r="B1083">
        <v>1.640904428904433</v>
      </c>
      <c r="C1083">
        <v>1.413249417249421</v>
      </c>
      <c r="D1083">
        <v>1.527076923076927</v>
      </c>
      <c r="E1083">
        <v>0.7</v>
      </c>
    </row>
    <row r="1084" spans="1:5">
      <c r="A1084">
        <v>1082</v>
      </c>
      <c r="B1084">
        <v>1.664981351981357</v>
      </c>
      <c r="C1084">
        <v>1.426540792540796</v>
      </c>
      <c r="D1084">
        <v>1.545761072261076</v>
      </c>
      <c r="E1084">
        <v>0.7</v>
      </c>
    </row>
    <row r="1085" spans="1:5">
      <c r="A1085">
        <v>1083</v>
      </c>
      <c r="B1085">
        <v>1.685955710955715</v>
      </c>
      <c r="C1085">
        <v>1.443613053613058</v>
      </c>
      <c r="D1085">
        <v>1.564784382284386</v>
      </c>
      <c r="E1085">
        <v>0.7</v>
      </c>
    </row>
    <row r="1086" spans="1:5">
      <c r="A1086">
        <v>1084</v>
      </c>
      <c r="B1086">
        <v>1.692163170163175</v>
      </c>
      <c r="C1086">
        <v>1.450783216783221</v>
      </c>
      <c r="D1086">
        <v>1.571473193473198</v>
      </c>
      <c r="E1086">
        <v>0.7</v>
      </c>
    </row>
    <row r="1087" spans="1:5">
      <c r="A1087">
        <v>1085</v>
      </c>
      <c r="B1087">
        <v>1.679382284382289</v>
      </c>
      <c r="C1087">
        <v>1.44901398601399</v>
      </c>
      <c r="D1087">
        <v>1.564198135198139</v>
      </c>
      <c r="E1087">
        <v>0.7</v>
      </c>
    </row>
    <row r="1088" spans="1:5">
      <c r="A1088">
        <v>1086</v>
      </c>
      <c r="B1088">
        <v>1.676997668997674</v>
      </c>
      <c r="C1088">
        <v>1.444666666666671</v>
      </c>
      <c r="D1088">
        <v>1.560832167832172</v>
      </c>
      <c r="E1088">
        <v>0.7</v>
      </c>
    </row>
    <row r="1089" spans="1:5">
      <c r="A1089">
        <v>1087</v>
      </c>
      <c r="B1089">
        <v>1.694540792540797</v>
      </c>
      <c r="C1089">
        <v>1.450771561771566</v>
      </c>
      <c r="D1089">
        <v>1.572656177156181</v>
      </c>
      <c r="E1089">
        <v>0.7</v>
      </c>
    </row>
    <row r="1090" spans="1:5">
      <c r="A1090">
        <v>1088</v>
      </c>
      <c r="B1090">
        <v>1.728522144522149</v>
      </c>
      <c r="C1090">
        <v>1.471254079254083</v>
      </c>
      <c r="D1090">
        <v>1.599888111888116</v>
      </c>
      <c r="E1090">
        <v>0.7</v>
      </c>
    </row>
    <row r="1091" spans="1:5">
      <c r="A1091">
        <v>1089</v>
      </c>
      <c r="B1091">
        <v>1.762536130536135</v>
      </c>
      <c r="C1091">
        <v>1.498867132867137</v>
      </c>
      <c r="D1091">
        <v>1.630701631701636</v>
      </c>
      <c r="E1091">
        <v>0.7</v>
      </c>
    </row>
    <row r="1092" spans="1:5">
      <c r="A1092">
        <v>1090</v>
      </c>
      <c r="B1092">
        <v>1.772351981351986</v>
      </c>
      <c r="C1092">
        <v>1.512976689976694</v>
      </c>
      <c r="D1092">
        <v>1.64266433566434</v>
      </c>
      <c r="E1092">
        <v>0.7</v>
      </c>
    </row>
    <row r="1093" spans="1:5">
      <c r="A1093">
        <v>1091</v>
      </c>
      <c r="B1093">
        <v>1.780599067599072</v>
      </c>
      <c r="C1093">
        <v>1.517393939393943</v>
      </c>
      <c r="D1093">
        <v>1.648996503496508</v>
      </c>
      <c r="E1093">
        <v>0.7</v>
      </c>
    </row>
    <row r="1094" spans="1:5">
      <c r="A1094">
        <v>1092</v>
      </c>
      <c r="B1094">
        <v>1.792263403263408</v>
      </c>
      <c r="C1094">
        <v>1.525072261072265</v>
      </c>
      <c r="D1094">
        <v>1.658667832167837</v>
      </c>
      <c r="E1094">
        <v>0.7</v>
      </c>
    </row>
    <row r="1095" spans="1:5">
      <c r="A1095">
        <v>1093</v>
      </c>
      <c r="B1095">
        <v>1.828125874125879</v>
      </c>
      <c r="C1095">
        <v>1.549892773892778</v>
      </c>
      <c r="D1095">
        <v>1.689009324009328</v>
      </c>
      <c r="E1095">
        <v>0.7</v>
      </c>
    </row>
    <row r="1096" spans="1:5">
      <c r="A1096">
        <v>1094</v>
      </c>
      <c r="B1096">
        <v>1.891713286713292</v>
      </c>
      <c r="C1096">
        <v>1.601379953379958</v>
      </c>
      <c r="D1096">
        <v>1.746546620046625</v>
      </c>
      <c r="E1096">
        <v>0.7</v>
      </c>
    </row>
    <row r="1097" spans="1:5">
      <c r="A1097">
        <v>1095</v>
      </c>
      <c r="B1097">
        <v>1.957960372960378</v>
      </c>
      <c r="C1097">
        <v>1.664888111888116</v>
      </c>
      <c r="D1097">
        <v>1.811424242424247</v>
      </c>
      <c r="E1097">
        <v>0.7</v>
      </c>
    </row>
    <row r="1098" spans="1:5">
      <c r="A1098">
        <v>1096</v>
      </c>
      <c r="B1098">
        <v>2.021930069930075</v>
      </c>
      <c r="C1098">
        <v>1.725324009324014</v>
      </c>
      <c r="D1098">
        <v>1.873627039627045</v>
      </c>
      <c r="E1098">
        <v>0.7</v>
      </c>
    </row>
    <row r="1099" spans="1:5">
      <c r="A1099">
        <v>1097</v>
      </c>
      <c r="B1099">
        <v>2.055566433566439</v>
      </c>
      <c r="C1099">
        <v>1.756090909090914</v>
      </c>
      <c r="D1099">
        <v>1.905828671328676</v>
      </c>
      <c r="E1099">
        <v>0.7</v>
      </c>
    </row>
    <row r="1100" spans="1:5">
      <c r="A1100">
        <v>1098</v>
      </c>
      <c r="B1100">
        <v>2.112829836829842</v>
      </c>
      <c r="C1100">
        <v>1.813962703962709</v>
      </c>
      <c r="D1100">
        <v>1.963396270396275</v>
      </c>
      <c r="E1100">
        <v>0.7</v>
      </c>
    </row>
    <row r="1101" spans="1:5">
      <c r="A1101">
        <v>1099</v>
      </c>
      <c r="B1101">
        <v>2.157296037296043</v>
      </c>
      <c r="C1101">
        <v>1.862149184149189</v>
      </c>
      <c r="D1101">
        <v>2.009722610722616</v>
      </c>
      <c r="E1101">
        <v>0.7</v>
      </c>
    </row>
    <row r="1102" spans="1:5">
      <c r="A1102">
        <v>1100</v>
      </c>
      <c r="B1102">
        <v>2.177303030303036</v>
      </c>
      <c r="C1102">
        <v>1.889447552447557</v>
      </c>
      <c r="D1102">
        <v>2.033375291375297</v>
      </c>
      <c r="E1102">
        <v>0.7</v>
      </c>
    </row>
    <row r="1103" spans="1:5">
      <c r="A1103">
        <v>1101</v>
      </c>
      <c r="B1103">
        <v>2.181804195804202</v>
      </c>
      <c r="C1103">
        <v>1.893759906759912</v>
      </c>
      <c r="D1103">
        <v>2.037782051282057</v>
      </c>
      <c r="E1103">
        <v>0.7</v>
      </c>
    </row>
    <row r="1104" spans="1:5">
      <c r="A1104">
        <v>1102</v>
      </c>
      <c r="B1104">
        <v>2.179207459207465</v>
      </c>
      <c r="C1104">
        <v>1.891764568764574</v>
      </c>
      <c r="D1104">
        <v>2.035486013986019</v>
      </c>
      <c r="E1104">
        <v>0.7</v>
      </c>
    </row>
    <row r="1105" spans="1:5">
      <c r="A1105">
        <v>1103</v>
      </c>
      <c r="B1105">
        <v>2.175624708624714</v>
      </c>
      <c r="C1105">
        <v>1.889351981351986</v>
      </c>
      <c r="D1105">
        <v>2.032488344988351</v>
      </c>
      <c r="E1105">
        <v>0.7</v>
      </c>
    </row>
    <row r="1106" spans="1:5">
      <c r="A1106">
        <v>1104</v>
      </c>
      <c r="B1106">
        <v>2.152531468531474</v>
      </c>
      <c r="C1106">
        <v>1.878699300699306</v>
      </c>
      <c r="D1106">
        <v>2.01561538461539</v>
      </c>
      <c r="E1106">
        <v>0.7</v>
      </c>
    </row>
    <row r="1107" spans="1:5">
      <c r="A1107">
        <v>1105</v>
      </c>
      <c r="B1107">
        <v>2.107466200466206</v>
      </c>
      <c r="C1107">
        <v>1.848976689976695</v>
      </c>
      <c r="D1107">
        <v>1.978221445221451</v>
      </c>
      <c r="E1107">
        <v>0.7</v>
      </c>
    </row>
    <row r="1108" spans="1:5">
      <c r="A1108">
        <v>1106</v>
      </c>
      <c r="B1108">
        <v>2.056946386946393</v>
      </c>
      <c r="C1108">
        <v>1.798351981351986</v>
      </c>
      <c r="D1108">
        <v>1.927649184149189</v>
      </c>
      <c r="E1108">
        <v>0.7</v>
      </c>
    </row>
    <row r="1109" spans="1:5">
      <c r="A1109">
        <v>1107</v>
      </c>
      <c r="B1109">
        <v>2.033179487179493</v>
      </c>
      <c r="C1109">
        <v>1.760696969696975</v>
      </c>
      <c r="D1109">
        <v>1.896938228438234</v>
      </c>
      <c r="E1109">
        <v>0.7</v>
      </c>
    </row>
    <row r="1110" spans="1:5">
      <c r="A1110">
        <v>1108</v>
      </c>
      <c r="B1110">
        <v>2.027743589743595</v>
      </c>
      <c r="C1110">
        <v>1.75003496503497</v>
      </c>
      <c r="D1110">
        <v>1.888889277389282</v>
      </c>
      <c r="E1110">
        <v>0.7</v>
      </c>
    </row>
    <row r="1111" spans="1:5">
      <c r="A1111">
        <v>1109</v>
      </c>
      <c r="B1111">
        <v>2.03619580419581</v>
      </c>
      <c r="C1111">
        <v>1.745911421911427</v>
      </c>
      <c r="D1111">
        <v>1.891053613053618</v>
      </c>
      <c r="E1111">
        <v>0.7</v>
      </c>
    </row>
    <row r="1112" spans="1:5">
      <c r="A1112">
        <v>1110</v>
      </c>
      <c r="B1112">
        <v>2.050911421911427</v>
      </c>
      <c r="C1112">
        <v>1.759256410256415</v>
      </c>
      <c r="D1112">
        <v>1.905083916083921</v>
      </c>
      <c r="E1112">
        <v>0.7</v>
      </c>
    </row>
    <row r="1113" spans="1:5">
      <c r="A1113">
        <v>1111</v>
      </c>
      <c r="B1113">
        <v>2.064932400932406</v>
      </c>
      <c r="C1113">
        <v>1.775634032634037</v>
      </c>
      <c r="D1113">
        <v>1.920283216783222</v>
      </c>
      <c r="E1113">
        <v>0.7</v>
      </c>
    </row>
    <row r="1114" spans="1:5">
      <c r="A1114">
        <v>1112</v>
      </c>
      <c r="B1114">
        <v>2.073023310023316</v>
      </c>
      <c r="C1114">
        <v>1.786937062937067</v>
      </c>
      <c r="D1114">
        <v>1.929980186480191</v>
      </c>
      <c r="E1114">
        <v>0.7</v>
      </c>
    </row>
    <row r="1115" spans="1:5">
      <c r="A1115">
        <v>1113</v>
      </c>
      <c r="B1115">
        <v>2.070529137529143</v>
      </c>
      <c r="C1115">
        <v>1.787566433566438</v>
      </c>
      <c r="D1115">
        <v>1.92904778554779</v>
      </c>
      <c r="E1115">
        <v>0.7</v>
      </c>
    </row>
    <row r="1116" spans="1:5">
      <c r="A1116">
        <v>1114</v>
      </c>
      <c r="B1116">
        <v>2.060200466200472</v>
      </c>
      <c r="C1116">
        <v>1.781004662004666</v>
      </c>
      <c r="D1116">
        <v>1.920602564102569</v>
      </c>
      <c r="E1116">
        <v>0.7</v>
      </c>
    </row>
    <row r="1117" spans="1:5">
      <c r="A1117">
        <v>1115</v>
      </c>
      <c r="B1117">
        <v>2.037340326340332</v>
      </c>
      <c r="C1117">
        <v>1.765396270396275</v>
      </c>
      <c r="D1117">
        <v>1.901368298368304</v>
      </c>
      <c r="E1117">
        <v>0.7</v>
      </c>
    </row>
    <row r="1118" spans="1:5">
      <c r="A1118">
        <v>1116</v>
      </c>
      <c r="B1118">
        <v>2.007347319347325</v>
      </c>
      <c r="C1118">
        <v>1.739195804195809</v>
      </c>
      <c r="D1118">
        <v>1.873271561771567</v>
      </c>
      <c r="E1118">
        <v>0.7</v>
      </c>
    </row>
    <row r="1119" spans="1:5">
      <c r="A1119">
        <v>1117</v>
      </c>
      <c r="B1119">
        <v>1.976417249417254</v>
      </c>
      <c r="C1119">
        <v>1.711375291375296</v>
      </c>
      <c r="D1119">
        <v>1.843896270396275</v>
      </c>
      <c r="E1119">
        <v>0.7</v>
      </c>
    </row>
    <row r="1120" spans="1:5">
      <c r="A1120">
        <v>1118</v>
      </c>
      <c r="B1120">
        <v>1.939832167832173</v>
      </c>
      <c r="C1120">
        <v>1.675829836829841</v>
      </c>
      <c r="D1120">
        <v>1.807831002331007</v>
      </c>
      <c r="E1120">
        <v>0.7</v>
      </c>
    </row>
    <row r="1121" spans="1:5">
      <c r="A1121">
        <v>1119</v>
      </c>
      <c r="B1121">
        <v>1.926426573426578</v>
      </c>
      <c r="C1121">
        <v>1.66059440559441</v>
      </c>
      <c r="D1121">
        <v>1.793510489510494</v>
      </c>
      <c r="E1121">
        <v>0.7</v>
      </c>
    </row>
    <row r="1122" spans="1:5">
      <c r="A1122">
        <v>1120</v>
      </c>
      <c r="B1122">
        <v>1.900762237762243</v>
      </c>
      <c r="C1122">
        <v>1.636277389277394</v>
      </c>
      <c r="D1122">
        <v>1.768519813519818</v>
      </c>
      <c r="E1122">
        <v>0.7</v>
      </c>
    </row>
    <row r="1123" spans="1:5">
      <c r="A1123">
        <v>1121</v>
      </c>
      <c r="B1123">
        <v>1.879778554778559</v>
      </c>
      <c r="C1123">
        <v>1.614004662004666</v>
      </c>
      <c r="D1123">
        <v>1.746891608391613</v>
      </c>
      <c r="E1123">
        <v>0.7</v>
      </c>
    </row>
    <row r="1124" spans="1:5">
      <c r="A1124">
        <v>1122</v>
      </c>
      <c r="B1124">
        <v>1.872228438228443</v>
      </c>
      <c r="C1124">
        <v>1.603123543123548</v>
      </c>
      <c r="D1124">
        <v>1.737675990675995</v>
      </c>
      <c r="E1124">
        <v>0.7</v>
      </c>
    </row>
    <row r="1125" spans="1:5">
      <c r="A1125">
        <v>1123</v>
      </c>
      <c r="B1125">
        <v>1.873650349650354</v>
      </c>
      <c r="C1125">
        <v>1.6010372960373</v>
      </c>
      <c r="D1125">
        <v>1.737343822843827</v>
      </c>
      <c r="E1125">
        <v>0.7</v>
      </c>
    </row>
    <row r="1126" spans="1:5">
      <c r="A1126">
        <v>1124</v>
      </c>
      <c r="B1126">
        <v>1.882729603729609</v>
      </c>
      <c r="C1126">
        <v>1.604587412587417</v>
      </c>
      <c r="D1126">
        <v>1.743658508158513</v>
      </c>
      <c r="E1126">
        <v>0.7</v>
      </c>
    </row>
    <row r="1127" spans="1:5">
      <c r="A1127">
        <v>1125</v>
      </c>
      <c r="B1127">
        <v>1.890983682983688</v>
      </c>
      <c r="C1127">
        <v>1.611251748251752</v>
      </c>
      <c r="D1127">
        <v>1.75111771561772</v>
      </c>
      <c r="E1127">
        <v>0.7</v>
      </c>
    </row>
    <row r="1128" spans="1:5">
      <c r="A1128">
        <v>1126</v>
      </c>
      <c r="B1128">
        <v>1.905249417249422</v>
      </c>
      <c r="C1128">
        <v>1.626969696969701</v>
      </c>
      <c r="D1128">
        <v>1.766109557109562</v>
      </c>
      <c r="E1128">
        <v>0.7</v>
      </c>
    </row>
    <row r="1129" spans="1:5">
      <c r="A1129">
        <v>1127</v>
      </c>
      <c r="B1129">
        <v>1.921519813519819</v>
      </c>
      <c r="C1129">
        <v>1.643969696969701</v>
      </c>
      <c r="D1129">
        <v>1.78274475524476</v>
      </c>
      <c r="E1129">
        <v>0.7</v>
      </c>
    </row>
    <row r="1130" spans="1:5">
      <c r="A1130">
        <v>1128</v>
      </c>
      <c r="B1130">
        <v>1.917696969696975</v>
      </c>
      <c r="C1130">
        <v>1.649167832167836</v>
      </c>
      <c r="D1130">
        <v>1.783432400932405</v>
      </c>
      <c r="E1130">
        <v>0.7</v>
      </c>
    </row>
    <row r="1131" spans="1:5">
      <c r="A1131">
        <v>1129</v>
      </c>
      <c r="B1131">
        <v>1.903125874125879</v>
      </c>
      <c r="C1131">
        <v>1.636356643356648</v>
      </c>
      <c r="D1131">
        <v>1.769741258741263</v>
      </c>
      <c r="E1131">
        <v>0.7</v>
      </c>
    </row>
    <row r="1132" spans="1:5">
      <c r="A1132">
        <v>1130</v>
      </c>
      <c r="B1132">
        <v>1.895997668997674</v>
      </c>
      <c r="C1132">
        <v>1.627505827505832</v>
      </c>
      <c r="D1132">
        <v>1.761751748251753</v>
      </c>
      <c r="E1132">
        <v>0.7</v>
      </c>
    </row>
    <row r="1133" spans="1:5">
      <c r="A1133">
        <v>1131</v>
      </c>
      <c r="B1133">
        <v>1.879627039627044</v>
      </c>
      <c r="C1133">
        <v>1.61243123543124</v>
      </c>
      <c r="D1133">
        <v>1.746029137529142</v>
      </c>
      <c r="E1133">
        <v>0.7</v>
      </c>
    </row>
    <row r="1134" spans="1:5">
      <c r="A1134">
        <v>1132</v>
      </c>
      <c r="B1134">
        <v>1.862909090909096</v>
      </c>
      <c r="C1134">
        <v>1.597470862470867</v>
      </c>
      <c r="D1134">
        <v>1.730189976689981</v>
      </c>
      <c r="E1134">
        <v>0.7</v>
      </c>
    </row>
    <row r="1135" spans="1:5">
      <c r="A1135">
        <v>1133</v>
      </c>
      <c r="B1135">
        <v>1.842634032634038</v>
      </c>
      <c r="C1135">
        <v>1.582636363636368</v>
      </c>
      <c r="D1135">
        <v>1.712635198135203</v>
      </c>
      <c r="E1135">
        <v>0.7</v>
      </c>
    </row>
    <row r="1136" spans="1:5">
      <c r="A1136">
        <v>1134</v>
      </c>
      <c r="B1136">
        <v>1.821673659673664</v>
      </c>
      <c r="C1136">
        <v>1.562794871794876</v>
      </c>
      <c r="D1136">
        <v>1.69223426573427</v>
      </c>
      <c r="E1136">
        <v>0.7</v>
      </c>
    </row>
    <row r="1137" spans="1:5">
      <c r="A1137">
        <v>1135</v>
      </c>
      <c r="B1137">
        <v>1.81780186480187</v>
      </c>
      <c r="C1137">
        <v>1.556191142191146</v>
      </c>
      <c r="D1137">
        <v>1.686996503496508</v>
      </c>
      <c r="E1137">
        <v>0.7</v>
      </c>
    </row>
    <row r="1138" spans="1:5">
      <c r="A1138">
        <v>1136</v>
      </c>
      <c r="B1138">
        <v>1.818643356643362</v>
      </c>
      <c r="C1138">
        <v>1.551235431235435</v>
      </c>
      <c r="D1138">
        <v>1.684939393939398</v>
      </c>
      <c r="E1138">
        <v>0.7</v>
      </c>
    </row>
    <row r="1139" spans="1:5">
      <c r="A1139">
        <v>1137</v>
      </c>
      <c r="B1139">
        <v>1.830846153846159</v>
      </c>
      <c r="C1139">
        <v>1.558461538461543</v>
      </c>
      <c r="D1139">
        <v>1.694653846153851</v>
      </c>
      <c r="E1139">
        <v>0.7</v>
      </c>
    </row>
    <row r="1140" spans="1:5">
      <c r="A1140">
        <v>1138</v>
      </c>
      <c r="B1140">
        <v>1.857962703962709</v>
      </c>
      <c r="C1140">
        <v>1.577652680652685</v>
      </c>
      <c r="D1140">
        <v>1.717807692307697</v>
      </c>
      <c r="E1140">
        <v>0.7</v>
      </c>
    </row>
    <row r="1141" spans="1:5">
      <c r="A1141">
        <v>1139</v>
      </c>
      <c r="B1141">
        <v>1.908883449883455</v>
      </c>
      <c r="C1141">
        <v>1.616923076923081</v>
      </c>
      <c r="D1141">
        <v>1.762903263403268</v>
      </c>
      <c r="E1141">
        <v>0.7</v>
      </c>
    </row>
    <row r="1142" spans="1:5">
      <c r="A1142">
        <v>1140</v>
      </c>
      <c r="B1142">
        <v>1.952554778554784</v>
      </c>
      <c r="C1142">
        <v>1.662601398601403</v>
      </c>
      <c r="D1142">
        <v>1.807578088578093</v>
      </c>
      <c r="E1142">
        <v>0.7</v>
      </c>
    </row>
    <row r="1143" spans="1:5">
      <c r="A1143">
        <v>1141</v>
      </c>
      <c r="B1143">
        <v>1.963792540792546</v>
      </c>
      <c r="C1143">
        <v>1.67689743589744</v>
      </c>
      <c r="D1143">
        <v>1.820344988344993</v>
      </c>
      <c r="E1143">
        <v>0.7</v>
      </c>
    </row>
    <row r="1144" spans="1:5">
      <c r="A1144">
        <v>1142</v>
      </c>
      <c r="B1144">
        <v>1.9618717948718</v>
      </c>
      <c r="C1144">
        <v>1.685552447552452</v>
      </c>
      <c r="D1144">
        <v>1.823712121212126</v>
      </c>
      <c r="E1144">
        <v>0.7</v>
      </c>
    </row>
    <row r="1145" spans="1:5">
      <c r="A1145">
        <v>1143</v>
      </c>
      <c r="B1145">
        <v>1.939442890442896</v>
      </c>
      <c r="C1145">
        <v>1.670198135198139</v>
      </c>
      <c r="D1145">
        <v>1.804820512820517</v>
      </c>
      <c r="E1145">
        <v>0.7</v>
      </c>
    </row>
    <row r="1146" spans="1:5">
      <c r="A1146">
        <v>1144</v>
      </c>
      <c r="B1146">
        <v>1.923247086247091</v>
      </c>
      <c r="C1146">
        <v>1.65166433566434</v>
      </c>
      <c r="D1146">
        <v>1.787455710955716</v>
      </c>
      <c r="E1146">
        <v>0.7</v>
      </c>
    </row>
    <row r="1147" spans="1:5">
      <c r="A1147">
        <v>1145</v>
      </c>
      <c r="B1147">
        <v>1.905589743589748</v>
      </c>
      <c r="C1147">
        <v>1.636146853146857</v>
      </c>
      <c r="D1147">
        <v>1.770868298368303</v>
      </c>
      <c r="E1147">
        <v>0.7</v>
      </c>
    </row>
    <row r="1148" spans="1:5">
      <c r="A1148">
        <v>1146</v>
      </c>
      <c r="B1148">
        <v>1.899212121212126</v>
      </c>
      <c r="C1148">
        <v>1.628538461538466</v>
      </c>
      <c r="D1148">
        <v>1.763875291375296</v>
      </c>
      <c r="E1148">
        <v>0.7</v>
      </c>
    </row>
    <row r="1149" spans="1:5">
      <c r="A1149">
        <v>1147</v>
      </c>
      <c r="B1149">
        <v>1.889881118881124</v>
      </c>
      <c r="C1149">
        <v>1.618053613053617</v>
      </c>
      <c r="D1149">
        <v>1.75396736596737</v>
      </c>
      <c r="E1149">
        <v>0.7</v>
      </c>
    </row>
    <row r="1150" spans="1:5">
      <c r="A1150">
        <v>1148</v>
      </c>
      <c r="B1150">
        <v>1.877289044289049</v>
      </c>
      <c r="C1150">
        <v>1.609058275058279</v>
      </c>
      <c r="D1150">
        <v>1.743173659673664</v>
      </c>
      <c r="E1150">
        <v>0.7</v>
      </c>
    </row>
    <row r="1151" spans="1:5">
      <c r="A1151">
        <v>1149</v>
      </c>
      <c r="B1151">
        <v>1.84394172494173</v>
      </c>
      <c r="C1151">
        <v>1.585930069930074</v>
      </c>
      <c r="D1151">
        <v>1.714935897435902</v>
      </c>
      <c r="E1151">
        <v>0.7</v>
      </c>
    </row>
    <row r="1152" spans="1:5">
      <c r="A1152">
        <v>1150</v>
      </c>
      <c r="B1152">
        <v>1.777125874125879</v>
      </c>
      <c r="C1152">
        <v>1.535601398601403</v>
      </c>
      <c r="D1152">
        <v>1.656363636363641</v>
      </c>
      <c r="E1152">
        <v>0.7</v>
      </c>
    </row>
    <row r="1153" spans="1:5">
      <c r="A1153">
        <v>1151</v>
      </c>
      <c r="B1153">
        <v>1.74445454545455</v>
      </c>
      <c r="C1153">
        <v>1.507515151515155</v>
      </c>
      <c r="D1153">
        <v>1.625984848484853</v>
      </c>
      <c r="E1153">
        <v>0.7</v>
      </c>
    </row>
    <row r="1154" spans="1:5">
      <c r="A1154">
        <v>1152</v>
      </c>
      <c r="B1154">
        <v>1.692223776223781</v>
      </c>
      <c r="C1154">
        <v>1.461745920745924</v>
      </c>
      <c r="D1154">
        <v>1.576984848484853</v>
      </c>
      <c r="E1154">
        <v>0.7</v>
      </c>
    </row>
    <row r="1155" spans="1:5">
      <c r="A1155">
        <v>1153</v>
      </c>
      <c r="B1155">
        <v>1.663575757575762</v>
      </c>
      <c r="C1155">
        <v>1.436720279720284</v>
      </c>
      <c r="D1155">
        <v>1.550148018648023</v>
      </c>
      <c r="E1155">
        <v>0.7</v>
      </c>
    </row>
    <row r="1156" spans="1:5">
      <c r="A1156">
        <v>1154</v>
      </c>
      <c r="B1156">
        <v>1.670459207459212</v>
      </c>
      <c r="C1156">
        <v>1.433051282051286</v>
      </c>
      <c r="D1156">
        <v>1.551755244755249</v>
      </c>
      <c r="E1156">
        <v>0.7</v>
      </c>
    </row>
    <row r="1157" spans="1:5">
      <c r="A1157">
        <v>1155</v>
      </c>
      <c r="B1157">
        <v>1.685638694638699</v>
      </c>
      <c r="C1157">
        <v>1.44515384615385</v>
      </c>
      <c r="D1157">
        <v>1.565396270396274</v>
      </c>
      <c r="E1157">
        <v>0.7</v>
      </c>
    </row>
    <row r="1158" spans="1:5">
      <c r="A1158">
        <v>1156</v>
      </c>
      <c r="B1158">
        <v>1.697158508158513</v>
      </c>
      <c r="C1158">
        <v>1.454522144522148</v>
      </c>
      <c r="D1158">
        <v>1.57584032634033</v>
      </c>
      <c r="E1158">
        <v>0.7</v>
      </c>
    </row>
    <row r="1159" spans="1:5">
      <c r="A1159">
        <v>1157</v>
      </c>
      <c r="B1159">
        <v>1.702895104895109</v>
      </c>
      <c r="C1159">
        <v>1.458265734265738</v>
      </c>
      <c r="D1159">
        <v>1.580580419580424</v>
      </c>
      <c r="E1159">
        <v>0.7</v>
      </c>
    </row>
    <row r="1160" spans="1:5">
      <c r="A1160">
        <v>1158</v>
      </c>
      <c r="B1160">
        <v>1.704550116550121</v>
      </c>
      <c r="C1160">
        <v>1.463648018648023</v>
      </c>
      <c r="D1160">
        <v>1.584099067599072</v>
      </c>
      <c r="E1160">
        <v>0.7</v>
      </c>
    </row>
    <row r="1161" spans="1:5">
      <c r="A1161">
        <v>1159</v>
      </c>
      <c r="B1161">
        <v>1.706531468531473</v>
      </c>
      <c r="C1161">
        <v>1.461983682983687</v>
      </c>
      <c r="D1161">
        <v>1.58425757575758</v>
      </c>
      <c r="E1161">
        <v>0.7</v>
      </c>
    </row>
    <row r="1162" spans="1:5">
      <c r="A1162">
        <v>1160</v>
      </c>
      <c r="B1162">
        <v>1.721051282051287</v>
      </c>
      <c r="C1162">
        <v>1.470946386946391</v>
      </c>
      <c r="D1162">
        <v>1.595998834498839</v>
      </c>
      <c r="E1162">
        <v>0.7</v>
      </c>
    </row>
    <row r="1163" spans="1:5">
      <c r="A1163">
        <v>1161</v>
      </c>
      <c r="B1163">
        <v>1.725116550116555</v>
      </c>
      <c r="C1163">
        <v>1.477918414918419</v>
      </c>
      <c r="D1163">
        <v>1.601517482517487</v>
      </c>
      <c r="E1163">
        <v>0.7</v>
      </c>
    </row>
    <row r="1164" spans="1:5">
      <c r="A1164">
        <v>1162</v>
      </c>
      <c r="B1164">
        <v>1.724051282051287</v>
      </c>
      <c r="C1164">
        <v>1.47652447552448</v>
      </c>
      <c r="D1164">
        <v>1.600287878787883</v>
      </c>
      <c r="E1164">
        <v>0.7</v>
      </c>
    </row>
    <row r="1165" spans="1:5">
      <c r="A1165">
        <v>1163</v>
      </c>
      <c r="B1165">
        <v>1.727382284382289</v>
      </c>
      <c r="C1165">
        <v>1.475906759906764</v>
      </c>
      <c r="D1165">
        <v>1.601644522144527</v>
      </c>
      <c r="E1165">
        <v>0.7</v>
      </c>
    </row>
    <row r="1166" spans="1:5">
      <c r="A1166">
        <v>1164</v>
      </c>
      <c r="B1166">
        <v>1.73452447552448</v>
      </c>
      <c r="C1166">
        <v>1.479428904428908</v>
      </c>
      <c r="D1166">
        <v>1.606976689976694</v>
      </c>
      <c r="E1166">
        <v>0.7</v>
      </c>
    </row>
    <row r="1167" spans="1:5">
      <c r="A1167">
        <v>1165</v>
      </c>
      <c r="B1167">
        <v>1.752391608391613</v>
      </c>
      <c r="C1167">
        <v>1.491249417249421</v>
      </c>
      <c r="D1167">
        <v>1.621820512820517</v>
      </c>
      <c r="E1167">
        <v>0.7</v>
      </c>
    </row>
    <row r="1168" spans="1:5">
      <c r="A1168">
        <v>1166</v>
      </c>
      <c r="B1168">
        <v>1.773065268065273</v>
      </c>
      <c r="C1168">
        <v>1.508675990675995</v>
      </c>
      <c r="D1168">
        <v>1.640870629370634</v>
      </c>
      <c r="E1168">
        <v>0.7</v>
      </c>
    </row>
    <row r="1169" spans="1:5">
      <c r="A1169">
        <v>1167</v>
      </c>
      <c r="B1169">
        <v>1.774736596736601</v>
      </c>
      <c r="C1169">
        <v>1.516289044289048</v>
      </c>
      <c r="D1169">
        <v>1.645512820512825</v>
      </c>
      <c r="E1169">
        <v>0.7</v>
      </c>
    </row>
    <row r="1170" spans="1:5">
      <c r="A1170">
        <v>1168</v>
      </c>
      <c r="B1170">
        <v>1.766813519813524</v>
      </c>
      <c r="C1170">
        <v>1.512829836829841</v>
      </c>
      <c r="D1170">
        <v>1.639821678321683</v>
      </c>
      <c r="E1170">
        <v>0.7</v>
      </c>
    </row>
    <row r="1171" spans="1:5">
      <c r="A1171">
        <v>1169</v>
      </c>
      <c r="B1171">
        <v>1.737261072261077</v>
      </c>
      <c r="C1171">
        <v>1.49301398601399</v>
      </c>
      <c r="D1171">
        <v>1.615137529137533</v>
      </c>
      <c r="E1171">
        <v>0.7</v>
      </c>
    </row>
    <row r="1172" spans="1:5">
      <c r="A1172">
        <v>1170</v>
      </c>
      <c r="B1172">
        <v>1.705226107226112</v>
      </c>
      <c r="C1172">
        <v>1.468615384615389</v>
      </c>
      <c r="D1172">
        <v>1.58692074592075</v>
      </c>
      <c r="E1172">
        <v>0.7</v>
      </c>
    </row>
    <row r="1173" spans="1:5">
      <c r="A1173">
        <v>1171</v>
      </c>
      <c r="B1173">
        <v>1.695848484848489</v>
      </c>
      <c r="C1173">
        <v>1.453165501165505</v>
      </c>
      <c r="D1173">
        <v>1.574506993006997</v>
      </c>
      <c r="E1173">
        <v>0.7</v>
      </c>
    </row>
    <row r="1174" spans="1:5">
      <c r="A1174">
        <v>1172</v>
      </c>
      <c r="B1174">
        <v>1.712694638694643</v>
      </c>
      <c r="C1174">
        <v>1.460090909090913</v>
      </c>
      <c r="D1174">
        <v>1.586392773892778</v>
      </c>
      <c r="E1174">
        <v>0.7</v>
      </c>
    </row>
    <row r="1175" spans="1:5">
      <c r="A1175">
        <v>1173</v>
      </c>
      <c r="B1175">
        <v>1.723787878787883</v>
      </c>
      <c r="C1175">
        <v>1.467843822843827</v>
      </c>
      <c r="D1175">
        <v>1.595815850815855</v>
      </c>
      <c r="E1175">
        <v>0.7</v>
      </c>
    </row>
    <row r="1176" spans="1:5">
      <c r="A1176">
        <v>1174</v>
      </c>
      <c r="B1176">
        <v>1.746696969696974</v>
      </c>
      <c r="C1176">
        <v>1.482864801864806</v>
      </c>
      <c r="D1176">
        <v>1.61478088578089</v>
      </c>
      <c r="E1176">
        <v>0.7</v>
      </c>
    </row>
    <row r="1177" spans="1:5">
      <c r="A1177">
        <v>1175</v>
      </c>
      <c r="B1177">
        <v>1.779242424242429</v>
      </c>
      <c r="C1177">
        <v>1.505237762237766</v>
      </c>
      <c r="D1177">
        <v>1.642240093240097</v>
      </c>
      <c r="E1177">
        <v>0.7</v>
      </c>
    </row>
    <row r="1178" spans="1:5">
      <c r="A1178">
        <v>1176</v>
      </c>
      <c r="B1178">
        <v>1.820270396270401</v>
      </c>
      <c r="C1178">
        <v>1.536811188811193</v>
      </c>
      <c r="D1178">
        <v>1.678540792540797</v>
      </c>
      <c r="E1178">
        <v>0.7</v>
      </c>
    </row>
    <row r="1179" spans="1:5">
      <c r="A1179">
        <v>1177</v>
      </c>
      <c r="B1179">
        <v>1.853806526806532</v>
      </c>
      <c r="C1179">
        <v>1.569755244755249</v>
      </c>
      <c r="D1179">
        <v>1.71178088578089</v>
      </c>
      <c r="E1179">
        <v>0.7</v>
      </c>
    </row>
    <row r="1180" spans="1:5">
      <c r="A1180">
        <v>1178</v>
      </c>
      <c r="B1180">
        <v>1.859037296037301</v>
      </c>
      <c r="C1180">
        <v>1.585515151515156</v>
      </c>
      <c r="D1180">
        <v>1.722276223776228</v>
      </c>
      <c r="E1180">
        <v>0.7</v>
      </c>
    </row>
    <row r="1181" spans="1:5">
      <c r="A1181">
        <v>1179</v>
      </c>
      <c r="B1181">
        <v>1.851223776223781</v>
      </c>
      <c r="C1181">
        <v>1.584142191142195</v>
      </c>
      <c r="D1181">
        <v>1.717682983682988</v>
      </c>
      <c r="E1181">
        <v>0.7</v>
      </c>
    </row>
    <row r="1182" spans="1:5">
      <c r="A1182">
        <v>1180</v>
      </c>
      <c r="B1182">
        <v>1.815855477855483</v>
      </c>
      <c r="C1182">
        <v>1.562554778554783</v>
      </c>
      <c r="D1182">
        <v>1.689205128205133</v>
      </c>
      <c r="E1182">
        <v>0.7</v>
      </c>
    </row>
    <row r="1183" spans="1:5">
      <c r="A1183">
        <v>1181</v>
      </c>
      <c r="B1183">
        <v>1.773787878787883</v>
      </c>
      <c r="C1183">
        <v>1.526254079254083</v>
      </c>
      <c r="D1183">
        <v>1.650020979020983</v>
      </c>
      <c r="E1183">
        <v>0.7</v>
      </c>
    </row>
    <row r="1184" spans="1:5">
      <c r="A1184">
        <v>1182</v>
      </c>
      <c r="B1184">
        <v>1.738792540792546</v>
      </c>
      <c r="C1184">
        <v>1.492983682983687</v>
      </c>
      <c r="D1184">
        <v>1.615888111888116</v>
      </c>
      <c r="E1184">
        <v>0.7</v>
      </c>
    </row>
    <row r="1185" spans="1:5">
      <c r="A1185">
        <v>1183</v>
      </c>
      <c r="B1185">
        <v>1.72075757575758</v>
      </c>
      <c r="C1185">
        <v>1.47296736596737</v>
      </c>
      <c r="D1185">
        <v>1.596862470862475</v>
      </c>
      <c r="E1185">
        <v>0.7</v>
      </c>
    </row>
    <row r="1186" spans="1:5">
      <c r="A1186">
        <v>1184</v>
      </c>
      <c r="B1186">
        <v>1.720911421911426</v>
      </c>
      <c r="C1186">
        <v>1.469720279720284</v>
      </c>
      <c r="D1186">
        <v>1.595315850815855</v>
      </c>
      <c r="E1186">
        <v>0.7</v>
      </c>
    </row>
    <row r="1187" spans="1:5">
      <c r="A1187">
        <v>1185</v>
      </c>
      <c r="B1187">
        <v>1.718573426573431</v>
      </c>
      <c r="C1187">
        <v>1.47106060606061</v>
      </c>
      <c r="D1187">
        <v>1.594817016317021</v>
      </c>
      <c r="E1187">
        <v>0.7</v>
      </c>
    </row>
    <row r="1188" spans="1:5">
      <c r="A1188">
        <v>1186</v>
      </c>
      <c r="B1188">
        <v>1.716018648018653</v>
      </c>
      <c r="C1188">
        <v>1.470128205128209</v>
      </c>
      <c r="D1188">
        <v>1.593073426573431</v>
      </c>
      <c r="E1188">
        <v>0.7</v>
      </c>
    </row>
    <row r="1189" spans="1:5">
      <c r="A1189">
        <v>1187</v>
      </c>
      <c r="B1189">
        <v>1.704090909090914</v>
      </c>
      <c r="C1189">
        <v>1.464585081585085</v>
      </c>
      <c r="D1189">
        <v>1.584337995337999</v>
      </c>
      <c r="E1189">
        <v>0.7</v>
      </c>
    </row>
    <row r="1190" spans="1:5">
      <c r="A1190">
        <v>1188</v>
      </c>
      <c r="B1190">
        <v>1.670993006993011</v>
      </c>
      <c r="C1190">
        <v>1.444305361305365</v>
      </c>
      <c r="D1190">
        <v>1.557649184149188</v>
      </c>
      <c r="E1190">
        <v>0.7</v>
      </c>
    </row>
    <row r="1191" spans="1:5">
      <c r="A1191">
        <v>1189</v>
      </c>
      <c r="B1191">
        <v>1.628543123543128</v>
      </c>
      <c r="C1191">
        <v>1.415494172494176</v>
      </c>
      <c r="D1191">
        <v>1.522018648018652</v>
      </c>
      <c r="E1191">
        <v>0.7</v>
      </c>
    </row>
    <row r="1192" spans="1:5">
      <c r="A1192">
        <v>1190</v>
      </c>
      <c r="B1192">
        <v>1.604759906759911</v>
      </c>
      <c r="C1192">
        <v>1.396797202797206</v>
      </c>
      <c r="D1192">
        <v>1.500778554778559</v>
      </c>
      <c r="E1192">
        <v>0.7</v>
      </c>
    </row>
    <row r="1193" spans="1:5">
      <c r="A1193">
        <v>1191</v>
      </c>
      <c r="B1193">
        <v>1.566934731934736</v>
      </c>
      <c r="C1193">
        <v>1.363895104895108</v>
      </c>
      <c r="D1193">
        <v>1.465414918414922</v>
      </c>
      <c r="E1193">
        <v>0.7</v>
      </c>
    </row>
    <row r="1194" spans="1:5">
      <c r="A1194">
        <v>1192</v>
      </c>
      <c r="B1194">
        <v>1.553284382284386</v>
      </c>
      <c r="C1194">
        <v>1.344587412587416</v>
      </c>
      <c r="D1194">
        <v>1.448935897435901</v>
      </c>
      <c r="E1194">
        <v>0.7</v>
      </c>
    </row>
    <row r="1195" spans="1:5">
      <c r="A1195">
        <v>1193</v>
      </c>
      <c r="B1195">
        <v>1.553596736596741</v>
      </c>
      <c r="C1195">
        <v>1.341734265734269</v>
      </c>
      <c r="D1195">
        <v>1.447665501165505</v>
      </c>
      <c r="E1195">
        <v>0.7</v>
      </c>
    </row>
    <row r="1196" spans="1:5">
      <c r="A1196">
        <v>1194</v>
      </c>
      <c r="B1196">
        <v>1.567578088578093</v>
      </c>
      <c r="C1196">
        <v>1.351251748251752</v>
      </c>
      <c r="D1196">
        <v>1.459414918414922</v>
      </c>
      <c r="E1196">
        <v>0.7</v>
      </c>
    </row>
    <row r="1197" spans="1:5">
      <c r="A1197">
        <v>1195</v>
      </c>
      <c r="B1197">
        <v>1.579724941724946</v>
      </c>
      <c r="C1197">
        <v>1.359678321678325</v>
      </c>
      <c r="D1197">
        <v>1.469701631701636</v>
      </c>
      <c r="E1197">
        <v>0.7</v>
      </c>
    </row>
    <row r="1198" spans="1:5">
      <c r="A1198">
        <v>1196</v>
      </c>
      <c r="B1198">
        <v>1.610881118881123</v>
      </c>
      <c r="C1198">
        <v>1.382792540792544</v>
      </c>
      <c r="D1198">
        <v>1.496836829836834</v>
      </c>
      <c r="E1198">
        <v>0.7</v>
      </c>
    </row>
    <row r="1199" spans="1:5">
      <c r="A1199">
        <v>1197</v>
      </c>
      <c r="B1199">
        <v>1.638643356643361</v>
      </c>
      <c r="C1199">
        <v>1.403489510489514</v>
      </c>
      <c r="D1199">
        <v>1.521066433566438</v>
      </c>
      <c r="E1199">
        <v>0.7</v>
      </c>
    </row>
    <row r="1200" spans="1:5">
      <c r="A1200">
        <v>1198</v>
      </c>
      <c r="B1200">
        <v>1.649923076923081</v>
      </c>
      <c r="C1200">
        <v>1.418815850815855</v>
      </c>
      <c r="D1200">
        <v>1.534369463869468</v>
      </c>
      <c r="E1200">
        <v>0.7</v>
      </c>
    </row>
    <row r="1201" spans="1:5">
      <c r="A1201">
        <v>1199</v>
      </c>
      <c r="B1201">
        <v>1.645128205128209</v>
      </c>
      <c r="C1201">
        <v>1.418641025641029</v>
      </c>
      <c r="D1201">
        <v>1.53188461538462</v>
      </c>
      <c r="E1201">
        <v>0.7</v>
      </c>
    </row>
    <row r="1202" spans="1:5">
      <c r="A1202">
        <v>1200</v>
      </c>
      <c r="B1202">
        <v>1.645181818181823</v>
      </c>
      <c r="C1202">
        <v>1.418011655011659</v>
      </c>
      <c r="D1202">
        <v>1.531596736596741</v>
      </c>
      <c r="E1202">
        <v>0.7</v>
      </c>
    </row>
    <row r="1203" spans="1:5">
      <c r="A1203">
        <v>1201</v>
      </c>
      <c r="B1203">
        <v>1.646372960372965</v>
      </c>
      <c r="C1203">
        <v>1.420090909090913</v>
      </c>
      <c r="D1203">
        <v>1.533231934731939</v>
      </c>
      <c r="E1203">
        <v>0.6925003749999999</v>
      </c>
    </row>
    <row r="1204" spans="1:5">
      <c r="A1204">
        <v>1202</v>
      </c>
      <c r="B1204">
        <v>1.648438228438233</v>
      </c>
      <c r="C1204">
        <v>1.41778088578089</v>
      </c>
      <c r="D1204">
        <v>1.533109557109561</v>
      </c>
      <c r="E1204">
        <v>0.68500075</v>
      </c>
    </row>
    <row r="1205" spans="1:5">
      <c r="A1205">
        <v>1203</v>
      </c>
      <c r="B1205">
        <v>1.659787878787883</v>
      </c>
      <c r="C1205">
        <v>1.423237762237766</v>
      </c>
      <c r="D1205">
        <v>1.541512820512825</v>
      </c>
      <c r="E1205">
        <v>0.677501125</v>
      </c>
    </row>
    <row r="1206" spans="1:5">
      <c r="A1206">
        <v>1204</v>
      </c>
      <c r="B1206">
        <v>1.671097902097906</v>
      </c>
      <c r="C1206">
        <v>1.431703962703966</v>
      </c>
      <c r="D1206">
        <v>1.551400932400937</v>
      </c>
      <c r="E1206">
        <v>0.6700015</v>
      </c>
    </row>
    <row r="1207" spans="1:5">
      <c r="A1207">
        <v>1205</v>
      </c>
      <c r="B1207">
        <v>1.696095571095575</v>
      </c>
      <c r="C1207">
        <v>1.446212121212125</v>
      </c>
      <c r="D1207">
        <v>1.57115384615385</v>
      </c>
      <c r="E1207">
        <v>0.662501875</v>
      </c>
    </row>
    <row r="1208" spans="1:5">
      <c r="A1208">
        <v>1206</v>
      </c>
      <c r="B1208">
        <v>1.706815850815855</v>
      </c>
      <c r="C1208">
        <v>1.45685081585082</v>
      </c>
      <c r="D1208">
        <v>1.581833333333337</v>
      </c>
      <c r="E1208">
        <v>0.65500225</v>
      </c>
    </row>
    <row r="1209" spans="1:5">
      <c r="A1209">
        <v>1207</v>
      </c>
      <c r="B1209">
        <v>1.717277389277394</v>
      </c>
      <c r="C1209">
        <v>1.468018648018652</v>
      </c>
      <c r="D1209">
        <v>1.592648018648023</v>
      </c>
      <c r="E1209">
        <v>0.647502625</v>
      </c>
    </row>
    <row r="1210" spans="1:5">
      <c r="A1210">
        <v>1208</v>
      </c>
      <c r="B1210">
        <v>1.72724475524476</v>
      </c>
      <c r="C1210">
        <v>1.475286713286717</v>
      </c>
      <c r="D1210">
        <v>1.601265734265739</v>
      </c>
      <c r="E1210">
        <v>0.640003</v>
      </c>
    </row>
    <row r="1211" spans="1:5">
      <c r="A1211">
        <v>1209</v>
      </c>
      <c r="B1211">
        <v>1.743799533799538</v>
      </c>
      <c r="C1211">
        <v>1.485347319347323</v>
      </c>
      <c r="D1211">
        <v>1.614573426573431</v>
      </c>
      <c r="E1211">
        <v>0.632503375</v>
      </c>
    </row>
    <row r="1212" spans="1:5">
      <c r="A1212">
        <v>1210</v>
      </c>
      <c r="B1212">
        <v>1.778438228438233</v>
      </c>
      <c r="C1212">
        <v>1.506892773892778</v>
      </c>
      <c r="D1212">
        <v>1.642665501165506</v>
      </c>
      <c r="E1212">
        <v>0.62500375</v>
      </c>
    </row>
    <row r="1213" spans="1:5">
      <c r="A1213">
        <v>1211</v>
      </c>
      <c r="B1213">
        <v>1.800738927738932</v>
      </c>
      <c r="C1213">
        <v>1.522344988344992</v>
      </c>
      <c r="D1213">
        <v>1.661541958041962</v>
      </c>
      <c r="E1213">
        <v>0.617504125</v>
      </c>
    </row>
    <row r="1214" spans="1:5">
      <c r="A1214">
        <v>1212</v>
      </c>
      <c r="B1214">
        <v>1.832438228438233</v>
      </c>
      <c r="C1214">
        <v>1.552729603729608</v>
      </c>
      <c r="D1214">
        <v>1.69258391608392</v>
      </c>
      <c r="E1214">
        <v>0.6100044999999999</v>
      </c>
    </row>
    <row r="1215" spans="1:5">
      <c r="A1215">
        <v>1213</v>
      </c>
      <c r="B1215">
        <v>1.829286713286718</v>
      </c>
      <c r="C1215">
        <v>1.56417715617716</v>
      </c>
      <c r="D1215">
        <v>1.696731934731939</v>
      </c>
      <c r="E1215">
        <v>0.6025048750000001</v>
      </c>
    </row>
    <row r="1216" spans="1:5">
      <c r="A1216">
        <v>1214</v>
      </c>
      <c r="B1216">
        <v>1.791377622377627</v>
      </c>
      <c r="C1216">
        <v>1.541335664335668</v>
      </c>
      <c r="D1216">
        <v>1.666356643356648</v>
      </c>
      <c r="E1216">
        <v>0.59500525</v>
      </c>
    </row>
    <row r="1217" spans="1:5">
      <c r="A1217">
        <v>1215</v>
      </c>
      <c r="B1217">
        <v>1.746990675990681</v>
      </c>
      <c r="C1217">
        <v>1.504263403263407</v>
      </c>
      <c r="D1217">
        <v>1.625627039627044</v>
      </c>
      <c r="E1217">
        <v>0.587505625</v>
      </c>
    </row>
    <row r="1218" spans="1:5">
      <c r="A1218">
        <v>1216</v>
      </c>
      <c r="B1218">
        <v>1.729913752913758</v>
      </c>
      <c r="C1218">
        <v>1.487776223776228</v>
      </c>
      <c r="D1218">
        <v>1.608844988344993</v>
      </c>
      <c r="E1218">
        <v>0.580006</v>
      </c>
    </row>
    <row r="1219" spans="1:5">
      <c r="A1219">
        <v>1217</v>
      </c>
      <c r="B1219">
        <v>1.70915151515152</v>
      </c>
      <c r="C1219">
        <v>1.464086247086251</v>
      </c>
      <c r="D1219">
        <v>1.586618881118885</v>
      </c>
      <c r="E1219">
        <v>0.572506375</v>
      </c>
    </row>
    <row r="1220" spans="1:5">
      <c r="A1220">
        <v>1218</v>
      </c>
      <c r="B1220">
        <v>1.69766433566434</v>
      </c>
      <c r="C1220">
        <v>1.454370629370633</v>
      </c>
      <c r="D1220">
        <v>1.576017482517487</v>
      </c>
      <c r="E1220">
        <v>0.56500675</v>
      </c>
    </row>
    <row r="1221" spans="1:5">
      <c r="A1221">
        <v>1219</v>
      </c>
      <c r="B1221">
        <v>1.705344988344993</v>
      </c>
      <c r="C1221">
        <v>1.456466200466204</v>
      </c>
      <c r="D1221">
        <v>1.580905594405599</v>
      </c>
      <c r="E1221">
        <v>0.557507125</v>
      </c>
    </row>
    <row r="1222" spans="1:5">
      <c r="A1222">
        <v>1220</v>
      </c>
      <c r="B1222">
        <v>1.711888111888116</v>
      </c>
      <c r="C1222">
        <v>1.463342657342661</v>
      </c>
      <c r="D1222">
        <v>1.587615384615389</v>
      </c>
      <c r="E1222">
        <v>0.5500075</v>
      </c>
    </row>
    <row r="1223" spans="1:5">
      <c r="A1223">
        <v>1221</v>
      </c>
      <c r="B1223">
        <v>1.712284382284387</v>
      </c>
      <c r="C1223">
        <v>1.464860139860144</v>
      </c>
      <c r="D1223">
        <v>1.588572261072265</v>
      </c>
      <c r="E1223">
        <v>0.542507875</v>
      </c>
    </row>
    <row r="1224" spans="1:5">
      <c r="A1224">
        <v>1222</v>
      </c>
      <c r="B1224">
        <v>1.696088578088583</v>
      </c>
      <c r="C1224">
        <v>1.458575757575761</v>
      </c>
      <c r="D1224">
        <v>1.577332167832172</v>
      </c>
      <c r="E1224">
        <v>0.53500825</v>
      </c>
    </row>
    <row r="1225" spans="1:5">
      <c r="A1225">
        <v>1223</v>
      </c>
      <c r="B1225">
        <v>1.661289044289049</v>
      </c>
      <c r="C1225">
        <v>1.436701631701636</v>
      </c>
      <c r="D1225">
        <v>1.548995337995342</v>
      </c>
      <c r="E1225">
        <v>0.527508625</v>
      </c>
    </row>
    <row r="1226" spans="1:5">
      <c r="A1226">
        <v>1224</v>
      </c>
      <c r="B1226">
        <v>1.641396270396275</v>
      </c>
      <c r="C1226">
        <v>1.415680652680656</v>
      </c>
      <c r="D1226">
        <v>1.528538461538465</v>
      </c>
      <c r="E1226">
        <v>0.5200090000000001</v>
      </c>
    </row>
    <row r="1227" spans="1:5">
      <c r="A1227">
        <v>1225</v>
      </c>
      <c r="B1227">
        <v>1.65259440559441</v>
      </c>
      <c r="C1227">
        <v>1.414123543123547</v>
      </c>
      <c r="D1227">
        <v>1.533358974358979</v>
      </c>
      <c r="E1227">
        <v>0.512509375</v>
      </c>
    </row>
    <row r="1228" spans="1:5">
      <c r="A1228">
        <v>1226</v>
      </c>
      <c r="B1228">
        <v>1.672417249417254</v>
      </c>
      <c r="C1228">
        <v>1.427545454545458</v>
      </c>
      <c r="D1228">
        <v>1.549981351981356</v>
      </c>
      <c r="E1228">
        <v>0.50500975</v>
      </c>
    </row>
    <row r="1229" spans="1:5">
      <c r="A1229">
        <v>1227</v>
      </c>
      <c r="B1229">
        <v>1.680459207459212</v>
      </c>
      <c r="C1229">
        <v>1.434764568764573</v>
      </c>
      <c r="D1229">
        <v>1.557611888111892</v>
      </c>
      <c r="E1229">
        <v>0.497510124</v>
      </c>
    </row>
    <row r="1230" spans="1:5">
      <c r="A1230">
        <v>1228</v>
      </c>
      <c r="B1230">
        <v>1.683470862470867</v>
      </c>
      <c r="C1230">
        <v>1.443729603729607</v>
      </c>
      <c r="D1230">
        <v>1.563600233100237</v>
      </c>
      <c r="E1230">
        <v>0.490010499</v>
      </c>
    </row>
    <row r="1231" spans="1:5">
      <c r="A1231">
        <v>1229</v>
      </c>
      <c r="B1231">
        <v>1.664358974358979</v>
      </c>
      <c r="C1231">
        <v>1.437086247086251</v>
      </c>
      <c r="D1231">
        <v>1.550722610722615</v>
      </c>
      <c r="E1231">
        <v>0.482510874</v>
      </c>
    </row>
    <row r="1232" spans="1:5">
      <c r="A1232">
        <v>1230</v>
      </c>
      <c r="B1232">
        <v>1.636258741258746</v>
      </c>
      <c r="C1232">
        <v>1.415655011655016</v>
      </c>
      <c r="D1232">
        <v>1.525956876456881</v>
      </c>
      <c r="E1232">
        <v>0.475011249</v>
      </c>
    </row>
    <row r="1233" spans="1:5">
      <c r="A1233">
        <v>1231</v>
      </c>
      <c r="B1233">
        <v>1.601608391608396</v>
      </c>
      <c r="C1233">
        <v>1.389282051282055</v>
      </c>
      <c r="D1233">
        <v>1.495445221445225</v>
      </c>
      <c r="E1233">
        <v>0.467511624</v>
      </c>
    </row>
    <row r="1234" spans="1:5">
      <c r="A1234">
        <v>1232</v>
      </c>
      <c r="B1234">
        <v>1.583778554778559</v>
      </c>
      <c r="C1234">
        <v>1.373209790209794</v>
      </c>
      <c r="D1234">
        <v>1.478494172494176</v>
      </c>
      <c r="E1234">
        <v>0.460011999</v>
      </c>
    </row>
    <row r="1235" spans="1:5">
      <c r="A1235">
        <v>1233</v>
      </c>
      <c r="B1235">
        <v>1.564934731934736</v>
      </c>
      <c r="C1235">
        <v>1.350442890442894</v>
      </c>
      <c r="D1235">
        <v>1.457688811188815</v>
      </c>
      <c r="E1235">
        <v>0.452512374</v>
      </c>
    </row>
    <row r="1236" spans="1:5">
      <c r="A1236">
        <v>1234</v>
      </c>
      <c r="B1236">
        <v>1.56264102564103</v>
      </c>
      <c r="C1236">
        <v>1.345501165501169</v>
      </c>
      <c r="D1236">
        <v>1.454071095571099</v>
      </c>
      <c r="E1236">
        <v>0.445012749</v>
      </c>
    </row>
    <row r="1237" spans="1:5">
      <c r="A1237">
        <v>1235</v>
      </c>
      <c r="B1237">
        <v>1.572370629370633</v>
      </c>
      <c r="C1237">
        <v>1.35448018648019</v>
      </c>
      <c r="D1237">
        <v>1.463425407925412</v>
      </c>
      <c r="E1237">
        <v>0.437513124</v>
      </c>
    </row>
    <row r="1238" spans="1:5">
      <c r="A1238">
        <v>1236</v>
      </c>
      <c r="B1238">
        <v>1.572606060606065</v>
      </c>
      <c r="C1238">
        <v>1.359608391608395</v>
      </c>
      <c r="D1238">
        <v>1.46610722610723</v>
      </c>
      <c r="E1238">
        <v>0.430013499</v>
      </c>
    </row>
    <row r="1239" spans="1:5">
      <c r="A1239">
        <v>1237</v>
      </c>
      <c r="B1239">
        <v>1.552834498834503</v>
      </c>
      <c r="C1239">
        <v>1.348226107226111</v>
      </c>
      <c r="D1239">
        <v>1.450530303030307</v>
      </c>
      <c r="E1239">
        <v>0.422513874</v>
      </c>
    </row>
    <row r="1240" spans="1:5">
      <c r="A1240">
        <v>1238</v>
      </c>
      <c r="B1240">
        <v>1.536487179487183</v>
      </c>
      <c r="C1240">
        <v>1.335948717948721</v>
      </c>
      <c r="D1240">
        <v>1.436217948717952</v>
      </c>
      <c r="E1240">
        <v>0.415014249</v>
      </c>
    </row>
    <row r="1241" spans="1:5">
      <c r="A1241">
        <v>1239</v>
      </c>
      <c r="B1241">
        <v>1.501589743589747</v>
      </c>
      <c r="C1241">
        <v>1.304116550116553</v>
      </c>
      <c r="D1241">
        <v>1.40285314685315</v>
      </c>
      <c r="E1241">
        <v>0.407514624</v>
      </c>
    </row>
    <row r="1242" spans="1:5">
      <c r="A1242">
        <v>1240</v>
      </c>
      <c r="B1242">
        <v>1.48987412587413</v>
      </c>
      <c r="C1242">
        <v>1.286370629370633</v>
      </c>
      <c r="D1242">
        <v>1.388122377622381</v>
      </c>
      <c r="E1242">
        <v>0.400014999</v>
      </c>
    </row>
    <row r="1243" spans="1:5">
      <c r="A1243">
        <v>1241</v>
      </c>
      <c r="B1243">
        <v>1.527573426573431</v>
      </c>
      <c r="C1243">
        <v>1.302958041958045</v>
      </c>
      <c r="D1243">
        <v>1.415265734265738</v>
      </c>
      <c r="E1243">
        <v>0.4</v>
      </c>
    </row>
    <row r="1244" spans="1:5">
      <c r="A1244">
        <v>1242</v>
      </c>
      <c r="B1244">
        <v>1.600393939393944</v>
      </c>
      <c r="C1244">
        <v>1.355881118881122</v>
      </c>
      <c r="D1244">
        <v>1.478137529137533</v>
      </c>
      <c r="E1244">
        <v>0.4</v>
      </c>
    </row>
    <row r="1245" spans="1:5">
      <c r="A1245">
        <v>1243</v>
      </c>
      <c r="B1245">
        <v>1.638627039627044</v>
      </c>
      <c r="C1245">
        <v>1.387727272727276</v>
      </c>
      <c r="D1245">
        <v>1.51317715617716</v>
      </c>
      <c r="E1245">
        <v>0.4</v>
      </c>
    </row>
    <row r="1246" spans="1:5">
      <c r="A1246">
        <v>1244</v>
      </c>
      <c r="B1246">
        <v>1.69401165501166</v>
      </c>
      <c r="C1246">
        <v>1.435974358974363</v>
      </c>
      <c r="D1246">
        <v>1.564993006993011</v>
      </c>
      <c r="E1246">
        <v>0.4</v>
      </c>
    </row>
    <row r="1247" spans="1:5">
      <c r="A1247">
        <v>1245</v>
      </c>
      <c r="B1247">
        <v>1.70750116550117</v>
      </c>
      <c r="C1247">
        <v>1.456603729603733</v>
      </c>
      <c r="D1247">
        <v>1.582052447552452</v>
      </c>
      <c r="E1247">
        <v>0.4</v>
      </c>
    </row>
    <row r="1248" spans="1:5">
      <c r="A1248">
        <v>1246</v>
      </c>
      <c r="B1248">
        <v>1.694417249417254</v>
      </c>
      <c r="C1248">
        <v>1.44996736596737</v>
      </c>
      <c r="D1248">
        <v>1.572192307692312</v>
      </c>
      <c r="E1248">
        <v>0.4</v>
      </c>
    </row>
    <row r="1249" spans="1:5">
      <c r="A1249">
        <v>1247</v>
      </c>
      <c r="B1249">
        <v>1.673002331002335</v>
      </c>
      <c r="C1249">
        <v>1.436102564102568</v>
      </c>
      <c r="D1249">
        <v>1.554552447552452</v>
      </c>
      <c r="E1249">
        <v>0.4</v>
      </c>
    </row>
    <row r="1250" spans="1:5">
      <c r="A1250">
        <v>1248</v>
      </c>
      <c r="B1250">
        <v>1.656946386946391</v>
      </c>
      <c r="C1250">
        <v>1.424044289044293</v>
      </c>
      <c r="D1250">
        <v>1.540495337995342</v>
      </c>
      <c r="E1250">
        <v>0.6</v>
      </c>
    </row>
    <row r="1251" spans="1:5">
      <c r="A1251">
        <v>1249</v>
      </c>
      <c r="B1251">
        <v>1.656055944055948</v>
      </c>
      <c r="C1251">
        <v>1.420137529137533</v>
      </c>
      <c r="D1251">
        <v>1.538096736596741</v>
      </c>
      <c r="E1251">
        <v>0.593749844</v>
      </c>
    </row>
    <row r="1252" spans="1:5">
      <c r="A1252">
        <v>1250</v>
      </c>
      <c r="B1252">
        <v>1.670648018648023</v>
      </c>
      <c r="C1252">
        <v>1.424216783216787</v>
      </c>
      <c r="D1252">
        <v>1.547432400932405</v>
      </c>
      <c r="E1252">
        <v>0.587499687</v>
      </c>
    </row>
    <row r="1253" spans="1:5">
      <c r="A1253">
        <v>1251</v>
      </c>
      <c r="B1253">
        <v>1.69817482517483</v>
      </c>
      <c r="C1253">
        <v>1.44038694638695</v>
      </c>
      <c r="D1253">
        <v>1.56928088578089</v>
      </c>
      <c r="E1253">
        <v>0.581249531</v>
      </c>
    </row>
    <row r="1254" spans="1:5">
      <c r="A1254">
        <v>1252</v>
      </c>
      <c r="B1254">
        <v>1.723638694638699</v>
      </c>
      <c r="C1254">
        <v>1.460701631701635</v>
      </c>
      <c r="D1254">
        <v>1.592170163170167</v>
      </c>
      <c r="E1254">
        <v>0.574999375</v>
      </c>
    </row>
    <row r="1255" spans="1:5">
      <c r="A1255">
        <v>1253</v>
      </c>
      <c r="B1255">
        <v>1.742771561771566</v>
      </c>
      <c r="C1255">
        <v>1.477813519813524</v>
      </c>
      <c r="D1255">
        <v>1.610292540792545</v>
      </c>
      <c r="E1255">
        <v>0.568749219</v>
      </c>
    </row>
    <row r="1256" spans="1:5">
      <c r="A1256">
        <v>1254</v>
      </c>
      <c r="B1256">
        <v>1.750776223776228</v>
      </c>
      <c r="C1256">
        <v>1.488030303030307</v>
      </c>
      <c r="D1256">
        <v>1.619403263403268</v>
      </c>
      <c r="E1256">
        <v>0.562499062</v>
      </c>
    </row>
    <row r="1257" spans="1:5">
      <c r="A1257">
        <v>1255</v>
      </c>
      <c r="B1257">
        <v>1.75164102564103</v>
      </c>
      <c r="C1257">
        <v>1.489114219114223</v>
      </c>
      <c r="D1257">
        <v>1.620377622377627</v>
      </c>
      <c r="E1257">
        <v>0.556248906</v>
      </c>
    </row>
    <row r="1258" spans="1:5">
      <c r="A1258">
        <v>1256</v>
      </c>
      <c r="B1258">
        <v>1.753111888111893</v>
      </c>
      <c r="C1258">
        <v>1.49043356643357</v>
      </c>
      <c r="D1258">
        <v>1.621772727272732</v>
      </c>
      <c r="E1258">
        <v>0.549997917</v>
      </c>
    </row>
    <row r="1259" spans="1:5">
      <c r="A1259">
        <v>1257</v>
      </c>
      <c r="B1259">
        <v>1.747156177156182</v>
      </c>
      <c r="C1259">
        <v>1.487468531468536</v>
      </c>
      <c r="D1259">
        <v>1.617312354312359</v>
      </c>
      <c r="E1259">
        <v>0.53958125</v>
      </c>
    </row>
    <row r="1260" spans="1:5">
      <c r="A1260">
        <v>1258</v>
      </c>
      <c r="B1260">
        <v>1.736442890442895</v>
      </c>
      <c r="C1260">
        <v>1.479149184149188</v>
      </c>
      <c r="D1260">
        <v>1.607796037296041</v>
      </c>
      <c r="E1260">
        <v>0.529164583</v>
      </c>
    </row>
    <row r="1261" spans="1:5">
      <c r="A1261">
        <v>1259</v>
      </c>
      <c r="B1261">
        <v>1.729703962703967</v>
      </c>
      <c r="C1261">
        <v>1.472587412587417</v>
      </c>
      <c r="D1261">
        <v>1.601145687645692</v>
      </c>
      <c r="E1261">
        <v>0.518747917</v>
      </c>
    </row>
    <row r="1262" spans="1:5">
      <c r="A1262">
        <v>1260</v>
      </c>
      <c r="B1262">
        <v>1.726072261072266</v>
      </c>
      <c r="C1262">
        <v>1.47055011655012</v>
      </c>
      <c r="D1262">
        <v>1.598311188811193</v>
      </c>
      <c r="E1262">
        <v>0.50833125</v>
      </c>
    </row>
    <row r="1263" spans="1:5">
      <c r="A1263">
        <v>1261</v>
      </c>
      <c r="B1263">
        <v>1.712764568764573</v>
      </c>
      <c r="C1263">
        <v>1.462191142191146</v>
      </c>
      <c r="D1263">
        <v>1.587477855477859</v>
      </c>
      <c r="E1263">
        <v>0.497914583</v>
      </c>
    </row>
    <row r="1264" spans="1:5">
      <c r="A1264">
        <v>1262</v>
      </c>
      <c r="B1264">
        <v>1.686578088578093</v>
      </c>
      <c r="C1264">
        <v>1.446114219114223</v>
      </c>
      <c r="D1264">
        <v>1.566346153846158</v>
      </c>
      <c r="E1264">
        <v>0.487497917</v>
      </c>
    </row>
    <row r="1265" spans="1:5">
      <c r="A1265">
        <v>1263</v>
      </c>
      <c r="B1265">
        <v>1.657412587412592</v>
      </c>
      <c r="C1265">
        <v>1.425025641025645</v>
      </c>
      <c r="D1265">
        <v>1.541219114219118</v>
      </c>
      <c r="E1265">
        <v>0.47708125</v>
      </c>
    </row>
    <row r="1266" spans="1:5">
      <c r="A1266">
        <v>1264</v>
      </c>
      <c r="B1266">
        <v>1.648412587412592</v>
      </c>
      <c r="C1266">
        <v>1.414720279720283</v>
      </c>
      <c r="D1266">
        <v>1.531566433566438</v>
      </c>
      <c r="E1266">
        <v>0.466664583</v>
      </c>
    </row>
    <row r="1267" spans="1:5">
      <c r="A1267">
        <v>1265</v>
      </c>
      <c r="B1267">
        <v>1.67073426573427</v>
      </c>
      <c r="C1267">
        <v>1.425391608391612</v>
      </c>
      <c r="D1267">
        <v>1.548062937062941</v>
      </c>
      <c r="E1267">
        <v>0.456247917</v>
      </c>
    </row>
    <row r="1268" spans="1:5">
      <c r="A1268">
        <v>1266</v>
      </c>
      <c r="B1268">
        <v>1.687403263403268</v>
      </c>
      <c r="C1268">
        <v>1.435839160839165</v>
      </c>
      <c r="D1268">
        <v>1.561621212121216</v>
      </c>
      <c r="E1268">
        <v>0.44583125</v>
      </c>
    </row>
    <row r="1269" spans="1:5">
      <c r="A1269">
        <v>1267</v>
      </c>
      <c r="B1269">
        <v>1.708960372960378</v>
      </c>
      <c r="C1269">
        <v>1.453715617715622</v>
      </c>
      <c r="D1269">
        <v>1.581337995338</v>
      </c>
      <c r="E1269">
        <v>0.435414583</v>
      </c>
    </row>
    <row r="1270" spans="1:5">
      <c r="A1270">
        <v>1268</v>
      </c>
      <c r="B1270">
        <v>1.716799533799539</v>
      </c>
      <c r="C1270">
        <v>1.460004662004666</v>
      </c>
      <c r="D1270">
        <v>1.588402097902102</v>
      </c>
      <c r="E1270">
        <v>0.424997917</v>
      </c>
    </row>
    <row r="1271" spans="1:5">
      <c r="A1271">
        <v>1269</v>
      </c>
      <c r="B1271">
        <v>1.72729137529138</v>
      </c>
      <c r="C1271">
        <v>1.466515151515155</v>
      </c>
      <c r="D1271">
        <v>1.596903263403268</v>
      </c>
      <c r="E1271">
        <v>0.41458125</v>
      </c>
    </row>
    <row r="1272" spans="1:5">
      <c r="A1272">
        <v>1270</v>
      </c>
      <c r="B1272">
        <v>1.748699300699305</v>
      </c>
      <c r="C1272">
        <v>1.478969696969701</v>
      </c>
      <c r="D1272">
        <v>1.613834498834503</v>
      </c>
      <c r="E1272">
        <v>0.404164583</v>
      </c>
    </row>
    <row r="1273" spans="1:5">
      <c r="A1273">
        <v>1271</v>
      </c>
      <c r="B1273">
        <v>1.764923076923082</v>
      </c>
      <c r="C1273">
        <v>1.489608391608396</v>
      </c>
      <c r="D1273">
        <v>1.627265734265739</v>
      </c>
      <c r="E1273">
        <v>0.393747917</v>
      </c>
    </row>
    <row r="1274" spans="1:5">
      <c r="A1274">
        <v>1272</v>
      </c>
      <c r="B1274">
        <v>1.807132867132872</v>
      </c>
      <c r="C1274">
        <v>1.52052680652681</v>
      </c>
      <c r="D1274">
        <v>1.663829836829841</v>
      </c>
      <c r="E1274">
        <v>0.38333125</v>
      </c>
    </row>
    <row r="1275" spans="1:5">
      <c r="A1275">
        <v>1273</v>
      </c>
      <c r="B1275">
        <v>1.852969696969702</v>
      </c>
      <c r="C1275">
        <v>1.557272727272732</v>
      </c>
      <c r="D1275">
        <v>1.705121212121217</v>
      </c>
      <c r="E1275">
        <v>0.372914583</v>
      </c>
    </row>
    <row r="1276" spans="1:5">
      <c r="A1276">
        <v>1274</v>
      </c>
      <c r="B1276">
        <v>1.895433566433571</v>
      </c>
      <c r="C1276">
        <v>1.597762237762242</v>
      </c>
      <c r="D1276">
        <v>1.746597902097907</v>
      </c>
      <c r="E1276">
        <v>0.362497917</v>
      </c>
    </row>
    <row r="1277" spans="1:5">
      <c r="A1277">
        <v>1275</v>
      </c>
      <c r="B1277">
        <v>1.91729137529138</v>
      </c>
      <c r="C1277">
        <v>1.625165501165506</v>
      </c>
      <c r="D1277">
        <v>1.771228438228443</v>
      </c>
      <c r="E1277">
        <v>0.35208125</v>
      </c>
    </row>
    <row r="1278" spans="1:5">
      <c r="A1278">
        <v>1276</v>
      </c>
      <c r="B1278">
        <v>1.921121212121217</v>
      </c>
      <c r="C1278">
        <v>1.63387412587413</v>
      </c>
      <c r="D1278">
        <v>1.777497668997674</v>
      </c>
      <c r="E1278">
        <v>0.341664583</v>
      </c>
    </row>
    <row r="1279" spans="1:5">
      <c r="A1279">
        <v>1277</v>
      </c>
      <c r="B1279">
        <v>1.922834498834504</v>
      </c>
      <c r="C1279">
        <v>1.633615384615389</v>
      </c>
      <c r="D1279">
        <v>1.778224941724946</v>
      </c>
      <c r="E1279">
        <v>0.331247917</v>
      </c>
    </row>
    <row r="1280" spans="1:5">
      <c r="A1280">
        <v>1278</v>
      </c>
      <c r="B1280">
        <v>1.929862470862476</v>
      </c>
      <c r="C1280">
        <v>1.638645687645692</v>
      </c>
      <c r="D1280">
        <v>1.784254079254084</v>
      </c>
      <c r="E1280">
        <v>0.32083125</v>
      </c>
    </row>
    <row r="1281" spans="1:5">
      <c r="A1281">
        <v>1279</v>
      </c>
      <c r="B1281">
        <v>1.936419580419586</v>
      </c>
      <c r="C1281">
        <v>1.64410722610723</v>
      </c>
      <c r="D1281">
        <v>1.790263403263408</v>
      </c>
      <c r="E1281">
        <v>0.310414583</v>
      </c>
    </row>
    <row r="1282" spans="1:5">
      <c r="A1282">
        <v>1280</v>
      </c>
      <c r="B1282">
        <v>1.932932400932406</v>
      </c>
      <c r="C1282">
        <v>1.646400932400937</v>
      </c>
      <c r="D1282">
        <v>1.789666666666671</v>
      </c>
      <c r="E1282">
        <v>0.299999583</v>
      </c>
    </row>
    <row r="1283" spans="1:5">
      <c r="A1283">
        <v>1281</v>
      </c>
      <c r="B1283">
        <v>1.924303030303035</v>
      </c>
      <c r="C1283">
        <v>1.639275058275063</v>
      </c>
      <c r="D1283">
        <v>1.781789044289049</v>
      </c>
      <c r="E1283">
        <v>0.29791625</v>
      </c>
    </row>
    <row r="1284" spans="1:5">
      <c r="A1284">
        <v>1282</v>
      </c>
      <c r="B1284">
        <v>1.921682983682989</v>
      </c>
      <c r="C1284">
        <v>1.63513053613054</v>
      </c>
      <c r="D1284">
        <v>1.778406759906765</v>
      </c>
      <c r="E1284">
        <v>0.295832917</v>
      </c>
    </row>
    <row r="1285" spans="1:5">
      <c r="A1285">
        <v>1283</v>
      </c>
      <c r="B1285">
        <v>1.932156177156182</v>
      </c>
      <c r="C1285">
        <v>1.638261072261076</v>
      </c>
      <c r="D1285">
        <v>1.785208624708629</v>
      </c>
      <c r="E1285">
        <v>0.293749583</v>
      </c>
    </row>
    <row r="1286" spans="1:5">
      <c r="A1286">
        <v>1284</v>
      </c>
      <c r="B1286">
        <v>1.943874125874131</v>
      </c>
      <c r="C1286">
        <v>1.649666666666671</v>
      </c>
      <c r="D1286">
        <v>1.796770396270401</v>
      </c>
      <c r="E1286">
        <v>0.29166625</v>
      </c>
    </row>
    <row r="1287" spans="1:5">
      <c r="A1287">
        <v>1285</v>
      </c>
      <c r="B1287">
        <v>1.941855477855483</v>
      </c>
      <c r="C1287">
        <v>1.650326340326345</v>
      </c>
      <c r="D1287">
        <v>1.796090909090914</v>
      </c>
      <c r="E1287">
        <v>0.289582917</v>
      </c>
    </row>
    <row r="1288" spans="1:5">
      <c r="A1288">
        <v>1286</v>
      </c>
      <c r="B1288">
        <v>1.920645687645693</v>
      </c>
      <c r="C1288">
        <v>1.63601398601399</v>
      </c>
      <c r="D1288">
        <v>1.778329836829841</v>
      </c>
      <c r="E1288">
        <v>0.287499583</v>
      </c>
    </row>
    <row r="1289" spans="1:5">
      <c r="A1289">
        <v>1287</v>
      </c>
      <c r="B1289">
        <v>1.899389277389282</v>
      </c>
      <c r="C1289">
        <v>1.622349650349655</v>
      </c>
      <c r="D1289">
        <v>1.760869463869469</v>
      </c>
      <c r="E1289">
        <v>0.28541625</v>
      </c>
    </row>
    <row r="1290" spans="1:5">
      <c r="A1290">
        <v>1288</v>
      </c>
      <c r="B1290">
        <v>1.863561771561776</v>
      </c>
      <c r="C1290">
        <v>1.588708624708629</v>
      </c>
      <c r="D1290">
        <v>1.726135198135203</v>
      </c>
      <c r="E1290">
        <v>0.283332917</v>
      </c>
    </row>
    <row r="1291" spans="1:5">
      <c r="A1291">
        <v>1289</v>
      </c>
      <c r="B1291">
        <v>1.843289044289049</v>
      </c>
      <c r="C1291">
        <v>1.566876456876461</v>
      </c>
      <c r="D1291">
        <v>1.705082750582755</v>
      </c>
      <c r="E1291">
        <v>0.281249583</v>
      </c>
    </row>
    <row r="1292" spans="1:5">
      <c r="A1292">
        <v>1290</v>
      </c>
      <c r="B1292">
        <v>1.828953379953385</v>
      </c>
      <c r="C1292">
        <v>1.55422377622378</v>
      </c>
      <c r="D1292">
        <v>1.691588578088583</v>
      </c>
      <c r="E1292">
        <v>0.27916625</v>
      </c>
    </row>
    <row r="1293" spans="1:5">
      <c r="A1293">
        <v>1291</v>
      </c>
      <c r="B1293">
        <v>1.812641025641031</v>
      </c>
      <c r="C1293">
        <v>1.543762237762242</v>
      </c>
      <c r="D1293">
        <v>1.678201631701636</v>
      </c>
      <c r="E1293">
        <v>0.277082917</v>
      </c>
    </row>
    <row r="1294" spans="1:5">
      <c r="A1294">
        <v>1292</v>
      </c>
      <c r="B1294">
        <v>1.782312354312359</v>
      </c>
      <c r="C1294">
        <v>1.521438228438232</v>
      </c>
      <c r="D1294">
        <v>1.651875291375296</v>
      </c>
      <c r="E1294">
        <v>0.274999583</v>
      </c>
    </row>
    <row r="1295" spans="1:5">
      <c r="A1295">
        <v>1293</v>
      </c>
      <c r="B1295">
        <v>1.773787878787883</v>
      </c>
      <c r="C1295">
        <v>1.510512820512824</v>
      </c>
      <c r="D1295">
        <v>1.642150349650354</v>
      </c>
      <c r="E1295">
        <v>0.27291625</v>
      </c>
    </row>
    <row r="1296" spans="1:5">
      <c r="A1296">
        <v>1294</v>
      </c>
      <c r="B1296">
        <v>1.782820512820517</v>
      </c>
      <c r="C1296">
        <v>1.50647785547786</v>
      </c>
      <c r="D1296">
        <v>1.644649184149188</v>
      </c>
      <c r="E1296">
        <v>0.270832917</v>
      </c>
    </row>
    <row r="1297" spans="1:5">
      <c r="A1297">
        <v>1295</v>
      </c>
      <c r="B1297">
        <v>1.816456876456881</v>
      </c>
      <c r="C1297">
        <v>1.527776223776228</v>
      </c>
      <c r="D1297">
        <v>1.672116550116554</v>
      </c>
      <c r="E1297">
        <v>0.268749583</v>
      </c>
    </row>
    <row r="1298" spans="1:5">
      <c r="A1298">
        <v>1296</v>
      </c>
      <c r="B1298">
        <v>1.841990675990681</v>
      </c>
      <c r="C1298">
        <v>1.554151515151519</v>
      </c>
      <c r="D1298">
        <v>1.6980710955711</v>
      </c>
      <c r="E1298">
        <v>0.26666625</v>
      </c>
    </row>
    <row r="1299" spans="1:5">
      <c r="A1299">
        <v>1297</v>
      </c>
      <c r="B1299">
        <v>1.828813519813524</v>
      </c>
      <c r="C1299">
        <v>1.55659440559441</v>
      </c>
      <c r="D1299">
        <v>1.692703962703967</v>
      </c>
      <c r="E1299">
        <v>0.264582917</v>
      </c>
    </row>
    <row r="1300" spans="1:5">
      <c r="A1300">
        <v>1298</v>
      </c>
      <c r="B1300">
        <v>1.809461538461543</v>
      </c>
      <c r="C1300">
        <v>1.544463869463873</v>
      </c>
      <c r="D1300">
        <v>1.676962703962708</v>
      </c>
      <c r="E1300">
        <v>0.262499583</v>
      </c>
    </row>
    <row r="1301" spans="1:5">
      <c r="A1301">
        <v>1299</v>
      </c>
      <c r="B1301">
        <v>1.755251748251753</v>
      </c>
      <c r="C1301">
        <v>1.50787412587413</v>
      </c>
      <c r="D1301">
        <v>1.631562937062941</v>
      </c>
      <c r="E1301">
        <v>0.26041625</v>
      </c>
    </row>
    <row r="1302" spans="1:5">
      <c r="A1302">
        <v>1300</v>
      </c>
      <c r="B1302">
        <v>1.695883449883454</v>
      </c>
      <c r="C1302">
        <v>1.464608391608395</v>
      </c>
      <c r="D1302">
        <v>1.580245920745925</v>
      </c>
      <c r="E1302">
        <v>0.258332917</v>
      </c>
    </row>
    <row r="1303" spans="1:5">
      <c r="A1303">
        <v>1301</v>
      </c>
      <c r="B1303">
        <v>1.649121212121216</v>
      </c>
      <c r="C1303">
        <v>1.425948717948722</v>
      </c>
      <c r="D1303">
        <v>1.537534965034969</v>
      </c>
      <c r="E1303">
        <v>0.256249583</v>
      </c>
    </row>
    <row r="1304" spans="1:5">
      <c r="A1304">
        <v>1302</v>
      </c>
      <c r="B1304">
        <v>1.60989743589744</v>
      </c>
      <c r="C1304">
        <v>1.395505827505831</v>
      </c>
      <c r="D1304">
        <v>1.502701631701636</v>
      </c>
      <c r="E1304">
        <v>0.25416625</v>
      </c>
    </row>
    <row r="1305" spans="1:5">
      <c r="A1305">
        <v>1303</v>
      </c>
      <c r="B1305">
        <v>1.595137529137533</v>
      </c>
      <c r="C1305">
        <v>1.380871794871798</v>
      </c>
      <c r="D1305">
        <v>1.488004662004666</v>
      </c>
      <c r="E1305">
        <v>0.252082917</v>
      </c>
    </row>
    <row r="1306" spans="1:5">
      <c r="A1306">
        <v>1304</v>
      </c>
      <c r="B1306">
        <v>1.582913752913757</v>
      </c>
      <c r="C1306">
        <v>1.365053613053616</v>
      </c>
      <c r="D1306">
        <v>1.473983682983687</v>
      </c>
      <c r="E1306">
        <v>0.249996875</v>
      </c>
    </row>
    <row r="1307" spans="1:5">
      <c r="A1307">
        <v>1305</v>
      </c>
      <c r="B1307">
        <v>1.573300699300703</v>
      </c>
      <c r="C1307">
        <v>1.359055944055948</v>
      </c>
      <c r="D1307">
        <v>1.466178321678326</v>
      </c>
      <c r="E1307">
        <v>0.23437207</v>
      </c>
    </row>
    <row r="1308" spans="1:5">
      <c r="A1308">
        <v>1306</v>
      </c>
      <c r="B1308">
        <v>1.544885780885785</v>
      </c>
      <c r="C1308">
        <v>1.337062937062941</v>
      </c>
      <c r="D1308">
        <v>1.440974358974363</v>
      </c>
      <c r="E1308">
        <v>0.218747266</v>
      </c>
    </row>
    <row r="1309" spans="1:5">
      <c r="A1309">
        <v>1307</v>
      </c>
      <c r="B1309">
        <v>1.498291375291379</v>
      </c>
      <c r="C1309">
        <v>1.301125874125878</v>
      </c>
      <c r="D1309">
        <v>1.399708624708629</v>
      </c>
      <c r="E1309">
        <v>0.203122461</v>
      </c>
    </row>
    <row r="1310" spans="1:5">
      <c r="A1310">
        <v>1308</v>
      </c>
      <c r="B1310">
        <v>1.443599067599071</v>
      </c>
      <c r="C1310">
        <v>1.251706293706297</v>
      </c>
      <c r="D1310">
        <v>1.347652680652684</v>
      </c>
      <c r="E1310">
        <v>0.187497656</v>
      </c>
    </row>
    <row r="1311" spans="1:5">
      <c r="A1311">
        <v>1309</v>
      </c>
      <c r="B1311">
        <v>1.426044289044293</v>
      </c>
      <c r="C1311">
        <v>1.232687645687649</v>
      </c>
      <c r="D1311">
        <v>1.329365967365971</v>
      </c>
      <c r="E1311">
        <v>0.171872852</v>
      </c>
    </row>
    <row r="1312" spans="1:5">
      <c r="A1312">
        <v>1310</v>
      </c>
      <c r="B1312">
        <v>1.400799533799537</v>
      </c>
      <c r="C1312">
        <v>1.211242424242427</v>
      </c>
      <c r="D1312">
        <v>1.306020979020982</v>
      </c>
      <c r="E1312">
        <v>0.156248047</v>
      </c>
    </row>
    <row r="1313" spans="1:5">
      <c r="A1313">
        <v>1311</v>
      </c>
      <c r="B1313">
        <v>1.366741258741262</v>
      </c>
      <c r="C1313">
        <v>1.185557109557112</v>
      </c>
      <c r="D1313">
        <v>1.276149184149187</v>
      </c>
      <c r="E1313">
        <v>0.140623242</v>
      </c>
    </row>
    <row r="1314" spans="1:5">
      <c r="A1314">
        <v>1312</v>
      </c>
      <c r="B1314">
        <v>1.337932400932405</v>
      </c>
      <c r="C1314">
        <v>1.160074592074595</v>
      </c>
      <c r="D1314">
        <v>1.2490034965035</v>
      </c>
      <c r="E1314">
        <v>0.124998438</v>
      </c>
    </row>
    <row r="1315" spans="1:5">
      <c r="A1315">
        <v>1313</v>
      </c>
      <c r="B1315">
        <v>1.319897435897439</v>
      </c>
      <c r="C1315">
        <v>1.140449883449886</v>
      </c>
      <c r="D1315">
        <v>1.230173659673663</v>
      </c>
      <c r="E1315">
        <v>0.109373633</v>
      </c>
    </row>
    <row r="1316" spans="1:5">
      <c r="A1316">
        <v>1314</v>
      </c>
      <c r="B1316">
        <v>1.319519813519817</v>
      </c>
      <c r="C1316">
        <v>1.135566433566436</v>
      </c>
      <c r="D1316">
        <v>1.227543123543127</v>
      </c>
      <c r="E1316">
        <v>0.09374882800000001</v>
      </c>
    </row>
    <row r="1317" spans="1:5">
      <c r="A1317">
        <v>1315</v>
      </c>
      <c r="B1317">
        <v>1.326358974358978</v>
      </c>
      <c r="C1317">
        <v>1.137997668997672</v>
      </c>
      <c r="D1317">
        <v>1.232178321678325</v>
      </c>
      <c r="E1317">
        <v>0.078124023</v>
      </c>
    </row>
    <row r="1318" spans="1:5">
      <c r="A1318">
        <v>1316</v>
      </c>
      <c r="B1318">
        <v>1.354699300699304</v>
      </c>
      <c r="C1318">
        <v>1.151256410256413</v>
      </c>
      <c r="D1318">
        <v>1.252977855477859</v>
      </c>
      <c r="E1318">
        <v>0.062499219</v>
      </c>
    </row>
    <row r="1319" spans="1:5">
      <c r="A1319">
        <v>1317</v>
      </c>
      <c r="B1319">
        <v>1.405850815850819</v>
      </c>
      <c r="C1319">
        <v>1.184414918414921</v>
      </c>
      <c r="D1319">
        <v>1.29513286713287</v>
      </c>
      <c r="E1319">
        <v>0.046874414</v>
      </c>
    </row>
    <row r="1320" spans="1:5">
      <c r="A1320">
        <v>1318</v>
      </c>
      <c r="B1320">
        <v>1.483976689976694</v>
      </c>
      <c r="C1320">
        <v>1.243167832167835</v>
      </c>
      <c r="D1320">
        <v>1.363572261072265</v>
      </c>
      <c r="E1320">
        <v>0.031249609</v>
      </c>
    </row>
    <row r="1321" spans="1:5">
      <c r="A1321">
        <v>1319</v>
      </c>
      <c r="B1321">
        <v>1.526424242424246</v>
      </c>
      <c r="C1321">
        <v>1.280275058275062</v>
      </c>
      <c r="D1321">
        <v>1.403349650349654</v>
      </c>
      <c r="E1321">
        <v>0.015624805</v>
      </c>
    </row>
    <row r="1322" spans="1:5">
      <c r="A1322">
        <v>1320</v>
      </c>
      <c r="B1322">
        <v>1.587407925407929</v>
      </c>
      <c r="C1322">
        <v>1.346662004662008</v>
      </c>
      <c r="D1322">
        <v>1.467034965034969</v>
      </c>
      <c r="E1322">
        <v>0</v>
      </c>
    </row>
    <row r="1323" spans="1:5">
      <c r="A1323">
        <v>1321</v>
      </c>
      <c r="B1323">
        <v>1.61578088578089</v>
      </c>
      <c r="C1323">
        <v>1.381393939393943</v>
      </c>
      <c r="D1323">
        <v>1.498587412587417</v>
      </c>
      <c r="E1323">
        <v>0</v>
      </c>
    </row>
    <row r="1324" spans="1:5">
      <c r="A1324">
        <v>1322</v>
      </c>
      <c r="B1324">
        <v>1.618382284382289</v>
      </c>
      <c r="C1324">
        <v>1.39122377622378</v>
      </c>
      <c r="D1324">
        <v>1.504803030303034</v>
      </c>
      <c r="E1324">
        <v>0</v>
      </c>
    </row>
    <row r="1325" spans="1:5">
      <c r="A1325">
        <v>1323</v>
      </c>
      <c r="B1325">
        <v>1.627172494172499</v>
      </c>
      <c r="C1325">
        <v>1.393834498834502</v>
      </c>
      <c r="D1325">
        <v>1.5105034965035</v>
      </c>
      <c r="E1325">
        <v>0</v>
      </c>
    </row>
    <row r="1326" spans="1:5">
      <c r="A1326">
        <v>1324</v>
      </c>
      <c r="B1326">
        <v>1.66561771561772</v>
      </c>
      <c r="C1326">
        <v>1.413671328671332</v>
      </c>
      <c r="D1326">
        <v>1.539644522144526</v>
      </c>
      <c r="E1326">
        <v>0</v>
      </c>
    </row>
    <row r="1327" spans="1:5">
      <c r="A1327">
        <v>1325</v>
      </c>
      <c r="B1327">
        <v>1.687580419580424</v>
      </c>
      <c r="C1327">
        <v>1.430335664335668</v>
      </c>
      <c r="D1327">
        <v>1.558958041958046</v>
      </c>
      <c r="E1327">
        <v>0</v>
      </c>
    </row>
    <row r="1328" spans="1:5">
      <c r="A1328">
        <v>1326</v>
      </c>
      <c r="B1328">
        <v>1.722589743589748</v>
      </c>
      <c r="C1328">
        <v>1.458895104895109</v>
      </c>
      <c r="D1328">
        <v>1.590742424242428</v>
      </c>
      <c r="E1328">
        <v>0</v>
      </c>
    </row>
    <row r="1329" spans="1:5">
      <c r="A1329">
        <v>1327</v>
      </c>
      <c r="B1329">
        <v>1.744265734265739</v>
      </c>
      <c r="C1329">
        <v>1.477962703962708</v>
      </c>
      <c r="D1329">
        <v>1.611114219114223</v>
      </c>
      <c r="E1329">
        <v>0</v>
      </c>
    </row>
    <row r="1330" spans="1:5">
      <c r="A1330">
        <v>1328</v>
      </c>
      <c r="B1330">
        <v>1.753298368298373</v>
      </c>
      <c r="C1330">
        <v>1.489776223776228</v>
      </c>
      <c r="D1330">
        <v>1.6215372960373</v>
      </c>
      <c r="E1330">
        <v>0</v>
      </c>
    </row>
    <row r="1331" spans="1:5">
      <c r="A1331">
        <v>1329</v>
      </c>
      <c r="B1331">
        <v>1.763272727272732</v>
      </c>
      <c r="C1331">
        <v>1.495871794871799</v>
      </c>
      <c r="D1331">
        <v>1.629572261072265</v>
      </c>
      <c r="E1331">
        <v>0</v>
      </c>
    </row>
    <row r="1332" spans="1:5">
      <c r="A1332">
        <v>1330</v>
      </c>
      <c r="B1332">
        <v>1.76029137529138</v>
      </c>
      <c r="C1332">
        <v>1.497682983682988</v>
      </c>
      <c r="D1332">
        <v>1.628987179487184</v>
      </c>
      <c r="E1332">
        <v>0</v>
      </c>
    </row>
    <row r="1333" spans="1:5">
      <c r="A1333">
        <v>1331</v>
      </c>
      <c r="B1333">
        <v>1.724694638694643</v>
      </c>
      <c r="C1333">
        <v>1.48420046620047</v>
      </c>
      <c r="D1333">
        <v>1.604447552447557</v>
      </c>
      <c r="E1333">
        <v>0</v>
      </c>
    </row>
    <row r="1334" spans="1:5">
      <c r="A1334">
        <v>1332</v>
      </c>
      <c r="B1334">
        <v>1.665249417249422</v>
      </c>
      <c r="C1334">
        <v>1.443296037296041</v>
      </c>
      <c r="D1334">
        <v>1.554272727272731</v>
      </c>
      <c r="E1334">
        <v>0</v>
      </c>
    </row>
    <row r="1335" spans="1:5">
      <c r="A1335">
        <v>1333</v>
      </c>
      <c r="B1335">
        <v>1.602344988344993</v>
      </c>
      <c r="C1335">
        <v>1.39541025641026</v>
      </c>
      <c r="D1335">
        <v>1.498877622377626</v>
      </c>
      <c r="E1335">
        <v>0</v>
      </c>
    </row>
    <row r="1336" spans="1:5">
      <c r="A1336">
        <v>1334</v>
      </c>
      <c r="B1336">
        <v>1.558638694638699</v>
      </c>
      <c r="C1336">
        <v>1.35245687645688</v>
      </c>
      <c r="D1336">
        <v>1.455547785547789</v>
      </c>
      <c r="E1336">
        <v>0</v>
      </c>
    </row>
    <row r="1337" spans="1:5">
      <c r="A1337">
        <v>1335</v>
      </c>
      <c r="B1337">
        <v>1.533286713286717</v>
      </c>
      <c r="C1337">
        <v>1.326724941724945</v>
      </c>
      <c r="D1337">
        <v>1.430005827505831</v>
      </c>
      <c r="E1337">
        <v>0</v>
      </c>
    </row>
    <row r="1338" spans="1:5">
      <c r="A1338">
        <v>1336</v>
      </c>
      <c r="B1338">
        <v>1.525062937062941</v>
      </c>
      <c r="C1338">
        <v>1.317780885780889</v>
      </c>
      <c r="D1338">
        <v>1.421421911421915</v>
      </c>
      <c r="E1338">
        <v>0</v>
      </c>
    </row>
    <row r="1339" spans="1:5">
      <c r="A1339">
        <v>1337</v>
      </c>
      <c r="B1339">
        <v>1.509519813519818</v>
      </c>
      <c r="C1339">
        <v>1.303202797202801</v>
      </c>
      <c r="D1339">
        <v>1.406361305361309</v>
      </c>
      <c r="E1339">
        <v>0</v>
      </c>
    </row>
    <row r="1340" spans="1:5">
      <c r="A1340">
        <v>1338</v>
      </c>
      <c r="B1340">
        <v>1.499636363636367</v>
      </c>
      <c r="C1340">
        <v>1.290937062937066</v>
      </c>
      <c r="D1340">
        <v>1.395286713286717</v>
      </c>
      <c r="E1340">
        <v>0</v>
      </c>
    </row>
    <row r="1341" spans="1:5">
      <c r="A1341">
        <v>1339</v>
      </c>
      <c r="B1341">
        <v>1.497673659673664</v>
      </c>
      <c r="C1341">
        <v>1.286895104895108</v>
      </c>
      <c r="D1341">
        <v>1.392284382284386</v>
      </c>
      <c r="E1341">
        <v>0</v>
      </c>
    </row>
    <row r="1342" spans="1:5">
      <c r="A1342">
        <v>1340</v>
      </c>
      <c r="B1342">
        <v>1.50308391608392</v>
      </c>
      <c r="C1342">
        <v>1.29052680652681</v>
      </c>
      <c r="D1342">
        <v>1.396805361305365</v>
      </c>
      <c r="E1342">
        <v>0</v>
      </c>
    </row>
    <row r="1343" spans="1:5">
      <c r="A1343">
        <v>1341</v>
      </c>
      <c r="B1343">
        <v>1.502221445221449</v>
      </c>
      <c r="C1343">
        <v>1.291519813519817</v>
      </c>
      <c r="D1343">
        <v>1.396870629370633</v>
      </c>
      <c r="E1343">
        <v>0</v>
      </c>
    </row>
    <row r="1344" spans="1:5">
      <c r="A1344">
        <v>1342</v>
      </c>
      <c r="B1344">
        <v>1.491771561771566</v>
      </c>
      <c r="C1344">
        <v>1.285997668997672</v>
      </c>
      <c r="D1344">
        <v>1.388884615384619</v>
      </c>
      <c r="E1344">
        <v>0</v>
      </c>
    </row>
    <row r="1345" spans="1:5">
      <c r="A1345">
        <v>1343</v>
      </c>
      <c r="B1345">
        <v>1.471006993006997</v>
      </c>
      <c r="C1345">
        <v>1.268027972027975</v>
      </c>
      <c r="D1345">
        <v>1.369517482517486</v>
      </c>
      <c r="E1345">
        <v>0</v>
      </c>
    </row>
    <row r="1346" spans="1:5">
      <c r="A1346">
        <v>1344</v>
      </c>
      <c r="B1346">
        <v>1.460603729603734</v>
      </c>
      <c r="C1346">
        <v>1.255890442890446</v>
      </c>
      <c r="D1346">
        <v>1.35824708624709</v>
      </c>
      <c r="E1346">
        <v>0</v>
      </c>
    </row>
    <row r="1347" spans="1:5">
      <c r="A1347">
        <v>1345</v>
      </c>
      <c r="B1347">
        <v>1.467296037296041</v>
      </c>
      <c r="C1347">
        <v>1.259144522144525</v>
      </c>
      <c r="D1347">
        <v>1.363220279720283</v>
      </c>
      <c r="E1347">
        <v>0</v>
      </c>
    </row>
    <row r="1348" spans="1:5">
      <c r="A1348">
        <v>1346</v>
      </c>
      <c r="B1348">
        <v>1.476123543123547</v>
      </c>
      <c r="C1348">
        <v>1.265925407925411</v>
      </c>
      <c r="D1348">
        <v>1.371024475524479</v>
      </c>
      <c r="E1348">
        <v>0</v>
      </c>
    </row>
    <row r="1349" spans="1:5">
      <c r="A1349">
        <v>1347</v>
      </c>
      <c r="B1349">
        <v>1.507638694638699</v>
      </c>
      <c r="C1349">
        <v>1.286839160839164</v>
      </c>
      <c r="D1349">
        <v>1.397238927738931</v>
      </c>
      <c r="E1349">
        <v>0</v>
      </c>
    </row>
    <row r="1350" spans="1:5">
      <c r="A1350">
        <v>1348</v>
      </c>
      <c r="B1350">
        <v>1.551731934731939</v>
      </c>
      <c r="C1350">
        <v>1.320585081585085</v>
      </c>
      <c r="D1350">
        <v>1.436158508158512</v>
      </c>
      <c r="E1350">
        <v>0</v>
      </c>
    </row>
    <row r="1351" spans="1:5">
      <c r="A1351">
        <v>1349</v>
      </c>
      <c r="B1351">
        <v>1.610981351981356</v>
      </c>
      <c r="C1351">
        <v>1.365431235431239</v>
      </c>
      <c r="D1351">
        <v>1.488206293706298</v>
      </c>
      <c r="E1351">
        <v>0</v>
      </c>
    </row>
    <row r="1352" spans="1:5">
      <c r="A1352">
        <v>1350</v>
      </c>
      <c r="B1352">
        <v>1.689445221445226</v>
      </c>
      <c r="C1352">
        <v>1.421466200466204</v>
      </c>
      <c r="D1352">
        <v>1.555455710955715</v>
      </c>
      <c r="E1352">
        <v>0</v>
      </c>
    </row>
    <row r="1353" spans="1:5">
      <c r="A1353">
        <v>1351</v>
      </c>
      <c r="B1353">
        <v>1.77482517482518</v>
      </c>
      <c r="C1353">
        <v>1.483997668997673</v>
      </c>
      <c r="D1353">
        <v>1.629411421911426</v>
      </c>
      <c r="E1353">
        <v>0</v>
      </c>
    </row>
    <row r="1354" spans="1:5">
      <c r="A1354">
        <v>1352</v>
      </c>
      <c r="B1354">
        <v>1.82026806526807</v>
      </c>
      <c r="C1354">
        <v>1.516538461538465</v>
      </c>
      <c r="D1354">
        <v>1.668403263403268</v>
      </c>
      <c r="E1354">
        <v>0</v>
      </c>
    </row>
    <row r="1355" spans="1:5">
      <c r="A1355">
        <v>1353</v>
      </c>
      <c r="B1355">
        <v>1.898846153846159</v>
      </c>
      <c r="C1355">
        <v>1.582398601398606</v>
      </c>
      <c r="D1355">
        <v>1.740622377622382</v>
      </c>
      <c r="E1355">
        <v>0</v>
      </c>
    </row>
    <row r="1356" spans="1:5">
      <c r="A1356">
        <v>1354</v>
      </c>
      <c r="B1356">
        <v>1.964564102564108</v>
      </c>
      <c r="C1356">
        <v>1.640797202797207</v>
      </c>
      <c r="D1356">
        <v>1.802680652680658</v>
      </c>
      <c r="E1356">
        <v>0</v>
      </c>
    </row>
    <row r="1357" spans="1:5">
      <c r="A1357">
        <v>1355</v>
      </c>
      <c r="B1357">
        <v>2.023780885780891</v>
      </c>
      <c r="C1357">
        <v>1.695862470862475</v>
      </c>
      <c r="D1357">
        <v>1.859821678321683</v>
      </c>
      <c r="E1357">
        <v>0</v>
      </c>
    </row>
    <row r="1358" spans="1:5">
      <c r="A1358">
        <v>1356</v>
      </c>
      <c r="B1358">
        <v>2.072682983682989</v>
      </c>
      <c r="C1358">
        <v>1.745601398601403</v>
      </c>
      <c r="D1358">
        <v>1.909142191142196</v>
      </c>
      <c r="E1358">
        <v>0</v>
      </c>
    </row>
    <row r="1359" spans="1:5">
      <c r="A1359">
        <v>1357</v>
      </c>
      <c r="B1359">
        <v>2.093062937062943</v>
      </c>
      <c r="C1359">
        <v>1.768298368298373</v>
      </c>
      <c r="D1359">
        <v>1.930680652680658</v>
      </c>
      <c r="E1359">
        <v>0</v>
      </c>
    </row>
    <row r="1360" spans="1:5">
      <c r="A1360">
        <v>1358</v>
      </c>
      <c r="B1360">
        <v>2.111993006993012</v>
      </c>
      <c r="C1360">
        <v>1.796776223776228</v>
      </c>
      <c r="D1360">
        <v>1.95438461538462</v>
      </c>
      <c r="E1360">
        <v>0</v>
      </c>
    </row>
    <row r="1361" spans="1:5">
      <c r="A1361">
        <v>1359</v>
      </c>
      <c r="B1361">
        <v>2.113496503496509</v>
      </c>
      <c r="C1361">
        <v>1.800974358974364</v>
      </c>
      <c r="D1361">
        <v>1.957235431235436</v>
      </c>
      <c r="E1361">
        <v>0</v>
      </c>
    </row>
    <row r="1362" spans="1:5">
      <c r="A1362">
        <v>1360</v>
      </c>
      <c r="B1362">
        <v>2.123114219114225</v>
      </c>
      <c r="C1362">
        <v>1.802149184149189</v>
      </c>
      <c r="D1362">
        <v>1.962631701631707</v>
      </c>
      <c r="E1362">
        <v>0</v>
      </c>
    </row>
    <row r="1363" spans="1:5">
      <c r="A1363">
        <v>1361</v>
      </c>
      <c r="B1363">
        <v>2.11282284382285</v>
      </c>
      <c r="C1363">
        <v>1.80740792540793</v>
      </c>
      <c r="D1363">
        <v>1.96011538461539</v>
      </c>
      <c r="E1363">
        <v>0</v>
      </c>
    </row>
    <row r="1364" spans="1:5">
      <c r="A1364">
        <v>1362</v>
      </c>
      <c r="B1364">
        <v>2.095664335664341</v>
      </c>
      <c r="C1364">
        <v>1.815673659673664</v>
      </c>
      <c r="D1364">
        <v>1.955668997669003</v>
      </c>
      <c r="E1364">
        <v>0</v>
      </c>
    </row>
    <row r="1365" spans="1:5">
      <c r="A1365">
        <v>1363</v>
      </c>
      <c r="B1365">
        <v>2.087501165501171</v>
      </c>
      <c r="C1365">
        <v>1.825634032634037</v>
      </c>
      <c r="D1365">
        <v>1.956567599067604</v>
      </c>
      <c r="E1365">
        <v>0</v>
      </c>
    </row>
    <row r="1366" spans="1:5">
      <c r="A1366">
        <v>1364</v>
      </c>
      <c r="B1366">
        <v>2.091657342657348</v>
      </c>
      <c r="C1366">
        <v>1.816051282051287</v>
      </c>
      <c r="D1366">
        <v>1.953854312354318</v>
      </c>
      <c r="E1366">
        <v>0</v>
      </c>
    </row>
    <row r="1367" spans="1:5">
      <c r="A1367">
        <v>1365</v>
      </c>
      <c r="B1367">
        <v>2.133328671328677</v>
      </c>
      <c r="C1367">
        <v>1.798023310023315</v>
      </c>
      <c r="D1367">
        <v>1.965675990675996</v>
      </c>
      <c r="E1367">
        <v>0</v>
      </c>
    </row>
    <row r="1368" spans="1:5">
      <c r="A1368">
        <v>1366</v>
      </c>
      <c r="B1368">
        <v>2.177545454545461</v>
      </c>
      <c r="C1368">
        <v>1.789636363636368</v>
      </c>
      <c r="D1368">
        <v>1.983590909090915</v>
      </c>
      <c r="E1368">
        <v>0</v>
      </c>
    </row>
    <row r="1369" spans="1:5">
      <c r="A1369">
        <v>1367</v>
      </c>
      <c r="B1369">
        <v>2.177118881118887</v>
      </c>
      <c r="C1369">
        <v>1.807953379953385</v>
      </c>
      <c r="D1369">
        <v>1.992536130536136</v>
      </c>
      <c r="E1369">
        <v>0</v>
      </c>
    </row>
    <row r="1370" spans="1:5">
      <c r="A1370">
        <v>1368</v>
      </c>
      <c r="B1370">
        <v>2.159764568764575</v>
      </c>
      <c r="C1370">
        <v>1.872757575757581</v>
      </c>
      <c r="D1370">
        <v>2.016261072261078</v>
      </c>
      <c r="E1370">
        <v>0</v>
      </c>
    </row>
    <row r="1371" spans="1:5">
      <c r="A1371">
        <v>1369</v>
      </c>
      <c r="B1371">
        <v>2.172018648018654</v>
      </c>
      <c r="C1371">
        <v>1.957822843822849</v>
      </c>
      <c r="D1371">
        <v>2.064920745920752</v>
      </c>
      <c r="E1371">
        <v>0</v>
      </c>
    </row>
    <row r="1372" spans="1:5">
      <c r="A1372">
        <v>1370</v>
      </c>
      <c r="B1372">
        <v>2.209724941724947</v>
      </c>
      <c r="C1372">
        <v>2.03500932400933</v>
      </c>
      <c r="D1372">
        <v>2.122367132867138</v>
      </c>
      <c r="E1372">
        <v>0</v>
      </c>
    </row>
    <row r="1373" spans="1:5">
      <c r="A1373">
        <v>1371</v>
      </c>
      <c r="B1373">
        <v>2.279855477855484</v>
      </c>
      <c r="C1373">
        <v>2.091993006993013</v>
      </c>
      <c r="D1373">
        <v>2.185924242424249</v>
      </c>
      <c r="E1373">
        <v>0</v>
      </c>
    </row>
    <row r="1374" spans="1:5">
      <c r="A1374">
        <v>1372</v>
      </c>
      <c r="B1374">
        <v>2.313212121212127</v>
      </c>
      <c r="C1374">
        <v>2.122960372960379</v>
      </c>
      <c r="D1374">
        <v>2.218086247086253</v>
      </c>
      <c r="E1374">
        <v>0</v>
      </c>
    </row>
    <row r="1375" spans="1:5">
      <c r="A1375">
        <v>1373</v>
      </c>
      <c r="B1375">
        <v>2.317118881118887</v>
      </c>
      <c r="C1375">
        <v>2.128561771561777</v>
      </c>
      <c r="D1375">
        <v>2.222840326340332</v>
      </c>
      <c r="E1375">
        <v>0</v>
      </c>
    </row>
    <row r="1376" spans="1:5">
      <c r="A1376">
        <v>1374</v>
      </c>
      <c r="B1376">
        <v>2.306862470862477</v>
      </c>
      <c r="C1376">
        <v>2.123053613053619</v>
      </c>
      <c r="D1376">
        <v>2.214958041958048</v>
      </c>
      <c r="E1376">
        <v>0</v>
      </c>
    </row>
    <row r="1377" spans="1:5">
      <c r="A1377">
        <v>1375</v>
      </c>
      <c r="B1377">
        <v>2.274004662004668</v>
      </c>
      <c r="C1377">
        <v>2.088988344988351</v>
      </c>
      <c r="D1377">
        <v>2.181496503496509</v>
      </c>
      <c r="E1377">
        <v>0</v>
      </c>
    </row>
    <row r="1378" spans="1:5">
      <c r="A1378">
        <v>1376</v>
      </c>
      <c r="B1378">
        <v>2.23145221445222</v>
      </c>
      <c r="C1378">
        <v>2.057212121212126</v>
      </c>
      <c r="D1378">
        <v>2.144332167832173</v>
      </c>
      <c r="E1378">
        <v>0</v>
      </c>
    </row>
    <row r="1379" spans="1:5">
      <c r="A1379">
        <v>1377</v>
      </c>
      <c r="B1379">
        <v>2.181466200466206</v>
      </c>
      <c r="C1379">
        <v>2.033342657342663</v>
      </c>
      <c r="D1379">
        <v>2.107404428904434</v>
      </c>
      <c r="E1379">
        <v>0</v>
      </c>
    </row>
    <row r="1380" spans="1:5">
      <c r="A1380">
        <v>1378</v>
      </c>
      <c r="B1380">
        <v>2.155132867132873</v>
      </c>
      <c r="C1380">
        <v>2.026750582750588</v>
      </c>
      <c r="D1380">
        <v>2.090941724941731</v>
      </c>
      <c r="E1380">
        <v>0</v>
      </c>
    </row>
    <row r="1381" spans="1:5">
      <c r="A1381">
        <v>1379</v>
      </c>
      <c r="B1381">
        <v>2.117757575757581</v>
      </c>
      <c r="C1381">
        <v>2.011974358974364</v>
      </c>
      <c r="D1381">
        <v>2.064865967365973</v>
      </c>
      <c r="E1381">
        <v>0</v>
      </c>
    </row>
    <row r="1382" spans="1:5">
      <c r="A1382">
        <v>1380</v>
      </c>
      <c r="B1382">
        <v>2.102300699300705</v>
      </c>
      <c r="C1382">
        <v>1.994480186480192</v>
      </c>
      <c r="D1382">
        <v>2.048390442890448</v>
      </c>
      <c r="E1382">
        <v>0</v>
      </c>
    </row>
    <row r="1383" spans="1:5">
      <c r="A1383">
        <v>1381</v>
      </c>
      <c r="B1383">
        <v>2.103153846153852</v>
      </c>
      <c r="C1383">
        <v>1.984540792540798</v>
      </c>
      <c r="D1383">
        <v>2.043847319347325</v>
      </c>
      <c r="E1383">
        <v>0</v>
      </c>
    </row>
    <row r="1384" spans="1:5">
      <c r="A1384">
        <v>1382</v>
      </c>
      <c r="B1384">
        <v>2.095137529137535</v>
      </c>
      <c r="C1384">
        <v>1.973710955710961</v>
      </c>
      <c r="D1384">
        <v>2.034424242424248</v>
      </c>
      <c r="E1384">
        <v>0</v>
      </c>
    </row>
    <row r="1385" spans="1:5">
      <c r="A1385">
        <v>1383</v>
      </c>
      <c r="B1385">
        <v>2.082226107226113</v>
      </c>
      <c r="C1385">
        <v>1.963282051282057</v>
      </c>
      <c r="D1385">
        <v>2.022754079254085</v>
      </c>
      <c r="E1385">
        <v>0</v>
      </c>
    </row>
    <row r="1386" spans="1:5">
      <c r="A1386">
        <v>1384</v>
      </c>
      <c r="B1386">
        <v>2.048272727272733</v>
      </c>
      <c r="C1386">
        <v>1.934188811188816</v>
      </c>
      <c r="D1386">
        <v>1.991230769230774</v>
      </c>
      <c r="E1386">
        <v>0</v>
      </c>
    </row>
    <row r="1387" spans="1:5">
      <c r="A1387">
        <v>1385</v>
      </c>
      <c r="B1387">
        <v>2.001389277389283</v>
      </c>
      <c r="C1387">
        <v>1.893461538461544</v>
      </c>
      <c r="D1387">
        <v>1.947425407925413</v>
      </c>
      <c r="E1387">
        <v>0</v>
      </c>
    </row>
    <row r="1388" spans="1:5">
      <c r="A1388">
        <v>1386</v>
      </c>
      <c r="B1388">
        <v>1.961237762237767</v>
      </c>
      <c r="C1388">
        <v>1.853027972027977</v>
      </c>
      <c r="D1388">
        <v>1.907132867132872</v>
      </c>
      <c r="E1388">
        <v>0</v>
      </c>
    </row>
    <row r="1389" spans="1:5">
      <c r="A1389">
        <v>1387</v>
      </c>
      <c r="B1389">
        <v>1.935948717948723</v>
      </c>
      <c r="C1389">
        <v>1.82603496503497</v>
      </c>
      <c r="D1389">
        <v>1.880991841491846</v>
      </c>
      <c r="E1389">
        <v>0</v>
      </c>
    </row>
    <row r="1390" spans="1:5">
      <c r="A1390">
        <v>1388</v>
      </c>
      <c r="B1390">
        <v>1.925696969696975</v>
      </c>
      <c r="C1390">
        <v>1.80924475524476</v>
      </c>
      <c r="D1390">
        <v>1.867470862470868</v>
      </c>
      <c r="E1390">
        <v>0</v>
      </c>
    </row>
    <row r="1391" spans="1:5">
      <c r="A1391">
        <v>1389</v>
      </c>
      <c r="B1391">
        <v>1.929501165501171</v>
      </c>
      <c r="C1391">
        <v>1.806869463869469</v>
      </c>
      <c r="D1391">
        <v>1.86818531468532</v>
      </c>
      <c r="E1391">
        <v>0</v>
      </c>
    </row>
    <row r="1392" spans="1:5">
      <c r="A1392">
        <v>1390</v>
      </c>
      <c r="B1392">
        <v>1.942692307692313</v>
      </c>
      <c r="C1392">
        <v>1.816333333333338</v>
      </c>
      <c r="D1392">
        <v>1.879512820512826</v>
      </c>
      <c r="E1392">
        <v>0</v>
      </c>
    </row>
    <row r="1393" spans="1:5">
      <c r="A1393">
        <v>1391</v>
      </c>
      <c r="B1393">
        <v>1.976400932400938</v>
      </c>
      <c r="C1393">
        <v>1.840613053613058</v>
      </c>
      <c r="D1393">
        <v>1.908506993006998</v>
      </c>
      <c r="E1393">
        <v>0</v>
      </c>
    </row>
    <row r="1394" spans="1:5">
      <c r="A1394">
        <v>1392</v>
      </c>
      <c r="B1394">
        <v>2.016263403263409</v>
      </c>
      <c r="C1394">
        <v>1.876829836829842</v>
      </c>
      <c r="D1394">
        <v>1.946546620046625</v>
      </c>
      <c r="E1394">
        <v>0</v>
      </c>
    </row>
    <row r="1395" spans="1:5">
      <c r="A1395">
        <v>1393</v>
      </c>
      <c r="B1395">
        <v>2.03601165501166</v>
      </c>
      <c r="C1395">
        <v>1.899904428904434</v>
      </c>
      <c r="D1395">
        <v>1.967958041958047</v>
      </c>
      <c r="E1395">
        <v>0</v>
      </c>
    </row>
    <row r="1396" spans="1:5">
      <c r="A1396">
        <v>1394</v>
      </c>
      <c r="B1396">
        <v>2.036939393939399</v>
      </c>
      <c r="C1396">
        <v>1.898275058275063</v>
      </c>
      <c r="D1396">
        <v>1.967607226107231</v>
      </c>
      <c r="E1396">
        <v>0</v>
      </c>
    </row>
    <row r="1397" spans="1:5">
      <c r="A1397">
        <v>1395</v>
      </c>
      <c r="B1397">
        <v>2.015624708624714</v>
      </c>
      <c r="C1397">
        <v>1.875496503496509</v>
      </c>
      <c r="D1397">
        <v>1.945560606060611</v>
      </c>
      <c r="E1397">
        <v>0</v>
      </c>
    </row>
    <row r="1398" spans="1:5">
      <c r="A1398">
        <v>1396</v>
      </c>
      <c r="B1398">
        <v>1.985540792540798</v>
      </c>
      <c r="C1398">
        <v>1.837587412587417</v>
      </c>
      <c r="D1398">
        <v>1.911564102564108</v>
      </c>
      <c r="E1398">
        <v>0</v>
      </c>
    </row>
    <row r="1399" spans="1:5">
      <c r="A1399">
        <v>1397</v>
      </c>
      <c r="B1399">
        <v>1.960703962703968</v>
      </c>
      <c r="C1399">
        <v>1.805655011655016</v>
      </c>
      <c r="D1399">
        <v>1.883179487179492</v>
      </c>
      <c r="E1399">
        <v>0</v>
      </c>
    </row>
    <row r="1400" spans="1:5">
      <c r="A1400">
        <v>1398</v>
      </c>
      <c r="B1400">
        <v>1.937827505827511</v>
      </c>
      <c r="C1400">
        <v>1.787729603729608</v>
      </c>
      <c r="D1400">
        <v>1.86277855477856</v>
      </c>
      <c r="E1400">
        <v>0</v>
      </c>
    </row>
    <row r="1401" spans="1:5">
      <c r="A1401">
        <v>1399</v>
      </c>
      <c r="B1401">
        <v>1.914564102564108</v>
      </c>
      <c r="C1401">
        <v>1.767466200466205</v>
      </c>
      <c r="D1401">
        <v>1.841015151515156</v>
      </c>
      <c r="E1401">
        <v>0</v>
      </c>
    </row>
    <row r="1402" spans="1:5">
      <c r="A1402">
        <v>1400</v>
      </c>
      <c r="B1402">
        <v>1.904671328671334</v>
      </c>
      <c r="C1402">
        <v>1.757503496503501</v>
      </c>
      <c r="D1402">
        <v>1.831087412587417</v>
      </c>
      <c r="E1402">
        <v>0</v>
      </c>
    </row>
    <row r="1403" spans="1:5">
      <c r="A1403">
        <v>1401</v>
      </c>
      <c r="B1403">
        <v>1.890025641025646</v>
      </c>
      <c r="C1403">
        <v>1.741396270396275</v>
      </c>
      <c r="D1403">
        <v>1.815710955710961</v>
      </c>
      <c r="E1403">
        <v>0</v>
      </c>
    </row>
    <row r="1404" spans="1:5">
      <c r="A1404">
        <v>1402</v>
      </c>
      <c r="B1404">
        <v>1.878857808857814</v>
      </c>
      <c r="C1404">
        <v>1.733496503496508</v>
      </c>
      <c r="D1404">
        <v>1.806177156177161</v>
      </c>
      <c r="E1404">
        <v>0</v>
      </c>
    </row>
    <row r="1405" spans="1:5">
      <c r="A1405">
        <v>1403</v>
      </c>
      <c r="B1405">
        <v>1.86261771561772</v>
      </c>
      <c r="C1405">
        <v>1.722065268065273</v>
      </c>
      <c r="D1405">
        <v>1.792341491841496</v>
      </c>
      <c r="E1405">
        <v>0</v>
      </c>
    </row>
    <row r="1406" spans="1:5">
      <c r="A1406">
        <v>1404</v>
      </c>
      <c r="B1406">
        <v>1.837111888111893</v>
      </c>
      <c r="C1406">
        <v>1.703764568764573</v>
      </c>
      <c r="D1406">
        <v>1.770438228438233</v>
      </c>
      <c r="E1406">
        <v>0</v>
      </c>
    </row>
    <row r="1407" spans="1:5">
      <c r="A1407">
        <v>1405</v>
      </c>
      <c r="B1407">
        <v>1.824860139860145</v>
      </c>
      <c r="C1407">
        <v>1.69289743589744</v>
      </c>
      <c r="D1407">
        <v>1.758878787878793</v>
      </c>
      <c r="E1407">
        <v>0</v>
      </c>
    </row>
    <row r="1408" spans="1:5">
      <c r="A1408">
        <v>1406</v>
      </c>
      <c r="B1408">
        <v>1.80629137529138</v>
      </c>
      <c r="C1408">
        <v>1.672116550116554</v>
      </c>
      <c r="D1408">
        <v>1.739203962703967</v>
      </c>
      <c r="E1408">
        <v>0</v>
      </c>
    </row>
    <row r="1409" spans="1:5">
      <c r="A1409">
        <v>1407</v>
      </c>
      <c r="B1409">
        <v>1.778648018648023</v>
      </c>
      <c r="C1409">
        <v>1.649993006993011</v>
      </c>
      <c r="D1409">
        <v>1.714320512820517</v>
      </c>
      <c r="E1409">
        <v>0</v>
      </c>
    </row>
    <row r="1410" spans="1:5">
      <c r="A1410">
        <v>1408</v>
      </c>
      <c r="B1410">
        <v>1.72698834498835</v>
      </c>
      <c r="C1410">
        <v>1.612489510489515</v>
      </c>
      <c r="D1410">
        <v>1.669738927738932</v>
      </c>
      <c r="E1410">
        <v>0</v>
      </c>
    </row>
    <row r="1411" spans="1:5">
      <c r="A1411">
        <v>1409</v>
      </c>
      <c r="B1411">
        <v>1.65678088578089</v>
      </c>
      <c r="C1411">
        <v>1.555139860139864</v>
      </c>
      <c r="D1411">
        <v>1.605960372960377</v>
      </c>
      <c r="E1411">
        <v>0</v>
      </c>
    </row>
    <row r="1412" spans="1:5">
      <c r="A1412">
        <v>1410</v>
      </c>
      <c r="B1412">
        <v>1.616997668997673</v>
      </c>
      <c r="C1412">
        <v>1.52378088578089</v>
      </c>
      <c r="D1412">
        <v>1.570389277389282</v>
      </c>
      <c r="E1412">
        <v>0</v>
      </c>
    </row>
    <row r="1413" spans="1:5">
      <c r="A1413">
        <v>1411</v>
      </c>
      <c r="B1413">
        <v>1.538813519813524</v>
      </c>
      <c r="C1413">
        <v>1.457522144522148</v>
      </c>
      <c r="D1413">
        <v>1.498167832167836</v>
      </c>
      <c r="E1413">
        <v>0</v>
      </c>
    </row>
    <row r="1414" spans="1:5">
      <c r="A1414">
        <v>1412</v>
      </c>
      <c r="B1414">
        <v>1.478512820512824</v>
      </c>
      <c r="C1414">
        <v>1.403160839160843</v>
      </c>
      <c r="D1414">
        <v>1.440836829836833</v>
      </c>
      <c r="E1414">
        <v>0</v>
      </c>
    </row>
    <row r="1415" spans="1:5">
      <c r="A1415">
        <v>1413</v>
      </c>
      <c r="B1415">
        <v>1.439174825174829</v>
      </c>
      <c r="C1415">
        <v>1.368615384615388</v>
      </c>
      <c r="D1415">
        <v>1.403895104895108</v>
      </c>
      <c r="E1415">
        <v>0</v>
      </c>
    </row>
    <row r="1416" spans="1:5">
      <c r="A1416">
        <v>1414</v>
      </c>
      <c r="B1416">
        <v>1.391428904428908</v>
      </c>
      <c r="C1416">
        <v>1.331398601398605</v>
      </c>
      <c r="D1416">
        <v>1.361413752913756</v>
      </c>
      <c r="E1416">
        <v>0</v>
      </c>
    </row>
    <row r="1417" spans="1:5">
      <c r="A1417">
        <v>1415</v>
      </c>
      <c r="B1417">
        <v>1.36357342657343</v>
      </c>
      <c r="C1417">
        <v>1.306708624708628</v>
      </c>
      <c r="D1417">
        <v>1.335141025641029</v>
      </c>
      <c r="E1417">
        <v>0</v>
      </c>
    </row>
    <row r="1418" spans="1:5">
      <c r="A1418">
        <v>1416</v>
      </c>
      <c r="B1418">
        <v>1.294018648018652</v>
      </c>
      <c r="C1418">
        <v>1.24706293706294</v>
      </c>
      <c r="D1418">
        <v>1.270540792540796</v>
      </c>
      <c r="E1418">
        <v>0</v>
      </c>
    </row>
    <row r="1419" spans="1:5">
      <c r="A1419">
        <v>1417</v>
      </c>
      <c r="B1419">
        <v>1.218675990675994</v>
      </c>
      <c r="C1419">
        <v>1.175629370629374</v>
      </c>
      <c r="D1419">
        <v>1.197152680652684</v>
      </c>
      <c r="E1419">
        <v>0</v>
      </c>
    </row>
    <row r="1420" spans="1:5">
      <c r="A1420">
        <v>1418</v>
      </c>
      <c r="B1420">
        <v>1.152473193473197</v>
      </c>
      <c r="C1420">
        <v>1.111018648018651</v>
      </c>
      <c r="D1420">
        <v>1.131745920745924</v>
      </c>
      <c r="E1420">
        <v>0</v>
      </c>
    </row>
    <row r="1421" spans="1:5">
      <c r="A1421">
        <v>1419</v>
      </c>
      <c r="B1421">
        <v>1.088794871794875</v>
      </c>
      <c r="C1421">
        <v>1.053519813519816</v>
      </c>
      <c r="D1421">
        <v>1.071157342657346</v>
      </c>
      <c r="E1421">
        <v>0</v>
      </c>
    </row>
    <row r="1422" spans="1:5">
      <c r="A1422">
        <v>1420</v>
      </c>
      <c r="B1422">
        <v>1.030363636363639</v>
      </c>
      <c r="C1422">
        <v>0.992400932400935</v>
      </c>
      <c r="D1422">
        <v>1.011382284382287</v>
      </c>
      <c r="E1422">
        <v>0</v>
      </c>
    </row>
    <row r="1423" spans="1:5">
      <c r="A1423">
        <v>1421</v>
      </c>
      <c r="B1423">
        <v>1.003386946386949</v>
      </c>
      <c r="C1423">
        <v>0.9616293706293731</v>
      </c>
      <c r="D1423">
        <v>0.9825081585081612</v>
      </c>
      <c r="E1423">
        <v>0</v>
      </c>
    </row>
    <row r="1424" spans="1:5">
      <c r="A1424">
        <v>1422</v>
      </c>
      <c r="B1424">
        <v>0.9480675990676015</v>
      </c>
      <c r="C1424">
        <v>0.8988228438228461</v>
      </c>
      <c r="D1424">
        <v>0.9234452214452238</v>
      </c>
      <c r="E1424">
        <v>0</v>
      </c>
    </row>
    <row r="1425" spans="1:5">
      <c r="A1425">
        <v>1423</v>
      </c>
      <c r="B1425">
        <v>0.8989114219114243</v>
      </c>
      <c r="C1425">
        <v>0.8380629370629393</v>
      </c>
      <c r="D1425">
        <v>0.8684871794871818</v>
      </c>
      <c r="E1425">
        <v>0</v>
      </c>
    </row>
    <row r="1426" spans="1:5">
      <c r="A1426">
        <v>1424</v>
      </c>
      <c r="B1426">
        <v>0.86073892773893</v>
      </c>
      <c r="C1426">
        <v>0.7952657342657363</v>
      </c>
      <c r="D1426">
        <v>0.8280023310023332</v>
      </c>
      <c r="E1426">
        <v>0</v>
      </c>
    </row>
    <row r="1427" spans="1:5">
      <c r="A1427">
        <v>1425</v>
      </c>
      <c r="B1427">
        <v>0.8316153846153869</v>
      </c>
      <c r="C1427">
        <v>0.7647039627039647</v>
      </c>
      <c r="D1427">
        <v>0.7981596736596758</v>
      </c>
      <c r="E1427">
        <v>0</v>
      </c>
    </row>
    <row r="1428" spans="1:5">
      <c r="A1428">
        <v>1426</v>
      </c>
      <c r="B1428">
        <v>0.8122237762237785</v>
      </c>
      <c r="C1428">
        <v>0.7468671328671348</v>
      </c>
      <c r="D1428">
        <v>0.7795454545454567</v>
      </c>
      <c r="E1428">
        <v>0</v>
      </c>
    </row>
    <row r="1429" spans="1:5">
      <c r="A1429">
        <v>1427</v>
      </c>
      <c r="B1429">
        <v>0.7742307692307713</v>
      </c>
      <c r="C1429">
        <v>0.7102447552447571</v>
      </c>
      <c r="D1429">
        <v>0.7422377622377642</v>
      </c>
      <c r="E1429">
        <v>0</v>
      </c>
    </row>
    <row r="1430" spans="1:5">
      <c r="A1430">
        <v>1428</v>
      </c>
      <c r="B1430">
        <v>0.7229720279720299</v>
      </c>
      <c r="C1430">
        <v>0.6695687645687665</v>
      </c>
      <c r="D1430">
        <v>0.6962703962703982</v>
      </c>
      <c r="E1430">
        <v>0</v>
      </c>
    </row>
    <row r="1431" spans="1:5">
      <c r="A1431">
        <v>1429</v>
      </c>
      <c r="B1431">
        <v>0.6653589743589762</v>
      </c>
      <c r="C1431">
        <v>0.6089020979020995</v>
      </c>
      <c r="D1431">
        <v>0.6371305361305378</v>
      </c>
      <c r="E1431">
        <v>0</v>
      </c>
    </row>
    <row r="1432" spans="1:5">
      <c r="A1432">
        <v>1430</v>
      </c>
      <c r="B1432">
        <v>0.60146153846154</v>
      </c>
      <c r="C1432">
        <v>0.5670093240093255</v>
      </c>
      <c r="D1432">
        <v>0.5842354312354328</v>
      </c>
      <c r="E1432">
        <v>0</v>
      </c>
    </row>
    <row r="1433" spans="1:5">
      <c r="A1433">
        <v>1431</v>
      </c>
      <c r="B1433">
        <v>0.5169673659673674</v>
      </c>
      <c r="C1433">
        <v>0.5093006993007005</v>
      </c>
      <c r="D1433">
        <v>0.5131340326340339</v>
      </c>
      <c r="E1433">
        <v>0</v>
      </c>
    </row>
    <row r="1434" spans="1:5">
      <c r="A1434">
        <v>1432</v>
      </c>
      <c r="B1434">
        <v>0.4613170163170175</v>
      </c>
      <c r="C1434">
        <v>0.4739976689976703</v>
      </c>
      <c r="D1434">
        <v>0.4676573426573439</v>
      </c>
      <c r="E1434">
        <v>0</v>
      </c>
    </row>
    <row r="1435" spans="1:5">
      <c r="A1435">
        <v>1433</v>
      </c>
      <c r="B1435">
        <v>0.3646013986013996</v>
      </c>
      <c r="C1435">
        <v>0.3979860139860151</v>
      </c>
      <c r="D1435">
        <v>0.3812937062937073</v>
      </c>
      <c r="E1435">
        <v>0</v>
      </c>
    </row>
    <row r="1436" spans="1:5">
      <c r="A1436">
        <v>1434</v>
      </c>
      <c r="B1436">
        <v>0.2725221445221452</v>
      </c>
      <c r="C1436">
        <v>0.2884452214452222</v>
      </c>
      <c r="D1436">
        <v>0.2804836829836838</v>
      </c>
      <c r="E1436">
        <v>0</v>
      </c>
    </row>
    <row r="1437" spans="1:5">
      <c r="A1437">
        <v>1435</v>
      </c>
      <c r="B1437">
        <v>0.2108881118881125</v>
      </c>
      <c r="C1437">
        <v>0.2198974358974365</v>
      </c>
      <c r="D1437">
        <v>0.2153927738927745</v>
      </c>
      <c r="E1437">
        <v>0</v>
      </c>
    </row>
    <row r="1438" spans="1:5">
      <c r="A1438">
        <v>1436</v>
      </c>
      <c r="B1438">
        <v>0.1557622377622382</v>
      </c>
      <c r="C1438">
        <v>0.1689696969696974</v>
      </c>
      <c r="D1438">
        <v>0.1623659673659678</v>
      </c>
      <c r="E1438">
        <v>0</v>
      </c>
    </row>
    <row r="1439" spans="1:5">
      <c r="A1439">
        <v>1437</v>
      </c>
      <c r="B1439">
        <v>0.06918414918414936</v>
      </c>
      <c r="C1439">
        <v>0.112729603729604</v>
      </c>
      <c r="D1439">
        <v>0.0909568764568767</v>
      </c>
      <c r="E1439">
        <v>0</v>
      </c>
    </row>
    <row r="1440" spans="1:5">
      <c r="A1440">
        <v>1438</v>
      </c>
      <c r="B1440">
        <v>0.04096969696969707</v>
      </c>
      <c r="C1440">
        <v>0.08721212121212145</v>
      </c>
      <c r="D1440">
        <v>0.06409090909090925</v>
      </c>
      <c r="E1440">
        <v>0</v>
      </c>
    </row>
    <row r="1441" spans="1:5">
      <c r="A1441">
        <v>1439</v>
      </c>
      <c r="B1441">
        <v>0</v>
      </c>
      <c r="C1441">
        <v>0.0288321678321679</v>
      </c>
      <c r="D1441">
        <v>0.01441608391608395</v>
      </c>
      <c r="E1441"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441"/>
  <sheetViews>
    <sheetView workbookViewId="0"/>
  </sheetViews>
  <sheetFormatPr defaultRowHeight="15"/>
  <sheetData>
    <row r="1" spans="1:5">
      <c r="A1" s="1" t="s">
        <v>0</v>
      </c>
      <c r="B1" s="1" t="s">
        <v>5</v>
      </c>
      <c r="C1" s="1" t="s">
        <v>95</v>
      </c>
      <c r="D1" s="1" t="s">
        <v>96</v>
      </c>
      <c r="E1" s="1" t="s">
        <v>97</v>
      </c>
    </row>
    <row r="2" spans="1:5">
      <c r="A2">
        <v>0</v>
      </c>
      <c r="B2">
        <v>0</v>
      </c>
      <c r="C2">
        <v>27.24714285714285</v>
      </c>
      <c r="D2">
        <v>23.26714285714286</v>
      </c>
      <c r="E2">
        <v>23.12880952380953</v>
      </c>
    </row>
    <row r="3" spans="1:5">
      <c r="A3">
        <v>1</v>
      </c>
      <c r="B3">
        <v>6.248818181818196</v>
      </c>
      <c r="C3">
        <v>27.24214285714286</v>
      </c>
      <c r="D3">
        <v>23.27714285714287</v>
      </c>
      <c r="E3">
        <v>23.12833333333334</v>
      </c>
    </row>
    <row r="4" spans="1:5">
      <c r="A4">
        <v>2</v>
      </c>
      <c r="B4">
        <v>11.35428671328673</v>
      </c>
      <c r="C4">
        <v>27.23714285714286</v>
      </c>
      <c r="D4">
        <v>23.28714285714287</v>
      </c>
      <c r="E4">
        <v>23.12785714285715</v>
      </c>
    </row>
    <row r="5" spans="1:5">
      <c r="A5">
        <v>3</v>
      </c>
      <c r="B5">
        <v>14.98577622377624</v>
      </c>
      <c r="C5">
        <v>27.23285714285715</v>
      </c>
      <c r="D5">
        <v>23.29642857142859</v>
      </c>
      <c r="E5">
        <v>23.12892857142857</v>
      </c>
    </row>
    <row r="6" spans="1:5">
      <c r="A6">
        <v>4</v>
      </c>
      <c r="B6">
        <v>13.16991375291379</v>
      </c>
      <c r="C6">
        <v>27.22857142857144</v>
      </c>
      <c r="D6">
        <v>23.3057142857143</v>
      </c>
      <c r="E6">
        <v>23.13000000000001</v>
      </c>
    </row>
    <row r="7" spans="1:5">
      <c r="A7">
        <v>5</v>
      </c>
      <c r="B7">
        <v>10.57543706293709</v>
      </c>
      <c r="C7">
        <v>27.22500000000002</v>
      </c>
      <c r="D7">
        <v>23.31428571428573</v>
      </c>
      <c r="E7">
        <v>23.13261904761906</v>
      </c>
    </row>
    <row r="8" spans="1:5">
      <c r="A8">
        <v>6</v>
      </c>
      <c r="B8">
        <v>9.856712121212148</v>
      </c>
      <c r="C8">
        <v>27.22142857142859</v>
      </c>
      <c r="D8">
        <v>23.32285714285716</v>
      </c>
      <c r="E8">
        <v>23.13523809523811</v>
      </c>
    </row>
    <row r="9" spans="1:5">
      <c r="A9">
        <v>7</v>
      </c>
      <c r="B9">
        <v>9.700420745920772</v>
      </c>
      <c r="C9">
        <v>27.21904761904764</v>
      </c>
      <c r="D9">
        <v>23.33380952380954</v>
      </c>
      <c r="E9">
        <v>23.13976190476192</v>
      </c>
    </row>
    <row r="10" spans="1:5">
      <c r="A10">
        <v>8</v>
      </c>
      <c r="B10">
        <v>9.26883566433569</v>
      </c>
      <c r="C10">
        <v>27.21666666666668</v>
      </c>
      <c r="D10">
        <v>23.34476190476192</v>
      </c>
      <c r="E10">
        <v>23.14428571428573</v>
      </c>
    </row>
    <row r="11" spans="1:5">
      <c r="A11">
        <v>9</v>
      </c>
      <c r="B11">
        <v>8.639502331002353</v>
      </c>
      <c r="C11">
        <v>27.21476190476192</v>
      </c>
      <c r="D11">
        <v>23.34904761904764</v>
      </c>
      <c r="E11">
        <v>23.15261904761907</v>
      </c>
    </row>
    <row r="12" spans="1:5">
      <c r="A12">
        <v>10</v>
      </c>
      <c r="B12">
        <v>7.986343822843843</v>
      </c>
      <c r="C12">
        <v>27.21285714285716</v>
      </c>
      <c r="D12">
        <v>23.35333333333335</v>
      </c>
      <c r="E12">
        <v>23.1609523809524</v>
      </c>
    </row>
    <row r="13" spans="1:5">
      <c r="A13">
        <v>11</v>
      </c>
      <c r="B13">
        <v>7.380094405594425</v>
      </c>
      <c r="C13">
        <v>27.21000000000002</v>
      </c>
      <c r="D13">
        <v>23.34166666666669</v>
      </c>
      <c r="E13">
        <v>23.15809523809526</v>
      </c>
    </row>
    <row r="14" spans="1:5">
      <c r="A14">
        <v>12</v>
      </c>
      <c r="B14">
        <v>7.178296037296056</v>
      </c>
      <c r="C14">
        <v>27.20714285714288</v>
      </c>
      <c r="D14">
        <v>23.33000000000002</v>
      </c>
      <c r="E14">
        <v>23.15523809523811</v>
      </c>
    </row>
    <row r="15" spans="1:5">
      <c r="A15">
        <v>13</v>
      </c>
      <c r="B15">
        <v>7.032336829836848</v>
      </c>
      <c r="C15">
        <v>27.2061904761905</v>
      </c>
      <c r="D15">
        <v>23.31738095238097</v>
      </c>
      <c r="E15">
        <v>23.13928571428573</v>
      </c>
    </row>
    <row r="16" spans="1:5">
      <c r="A16">
        <v>14</v>
      </c>
      <c r="B16">
        <v>7.064010489510508</v>
      </c>
      <c r="C16">
        <v>27.20523809523812</v>
      </c>
      <c r="D16">
        <v>23.30476190476192</v>
      </c>
      <c r="E16">
        <v>23.12333333333335</v>
      </c>
    </row>
    <row r="17" spans="1:5">
      <c r="A17">
        <v>15</v>
      </c>
      <c r="B17">
        <v>6.957836829836848</v>
      </c>
      <c r="C17">
        <v>27.20047619047621</v>
      </c>
      <c r="D17">
        <v>23.27523809523811</v>
      </c>
      <c r="E17">
        <v>23.09738095238097</v>
      </c>
    </row>
    <row r="18" spans="1:5">
      <c r="A18">
        <v>16</v>
      </c>
      <c r="B18">
        <v>6.594868298368315</v>
      </c>
      <c r="C18">
        <v>27.19571428571431</v>
      </c>
      <c r="D18">
        <v>23.2457142857143</v>
      </c>
      <c r="E18">
        <v>23.07142857142859</v>
      </c>
    </row>
    <row r="19" spans="1:5">
      <c r="A19">
        <v>17</v>
      </c>
      <c r="B19">
        <v>6.412672494172512</v>
      </c>
      <c r="C19">
        <v>27.19000000000002</v>
      </c>
      <c r="D19">
        <v>23.21547619047621</v>
      </c>
      <c r="E19">
        <v>23.05047619047621</v>
      </c>
    </row>
    <row r="20" spans="1:5">
      <c r="A20">
        <v>18</v>
      </c>
      <c r="B20">
        <v>6.222301864801882</v>
      </c>
      <c r="C20">
        <v>27.18428571428574</v>
      </c>
      <c r="D20">
        <v>23.18523809523811</v>
      </c>
      <c r="E20">
        <v>23.02952380952382</v>
      </c>
    </row>
    <row r="21" spans="1:5">
      <c r="A21">
        <v>19</v>
      </c>
      <c r="B21">
        <v>6.367588578088595</v>
      </c>
      <c r="C21">
        <v>27.1809523809524</v>
      </c>
      <c r="D21">
        <v>23.17261904761907</v>
      </c>
      <c r="E21">
        <v>23.02095238095239</v>
      </c>
    </row>
    <row r="22" spans="1:5">
      <c r="A22">
        <v>20</v>
      </c>
      <c r="B22">
        <v>6.732085081585099</v>
      </c>
      <c r="C22">
        <v>27.17761904761907</v>
      </c>
      <c r="D22">
        <v>23.16000000000002</v>
      </c>
      <c r="E22">
        <v>23.01238095238097</v>
      </c>
    </row>
    <row r="23" spans="1:5">
      <c r="A23">
        <v>21</v>
      </c>
      <c r="B23">
        <v>7.049418414918433</v>
      </c>
      <c r="C23">
        <v>27.17357142857145</v>
      </c>
      <c r="D23">
        <v>23.15428571428573</v>
      </c>
      <c r="E23">
        <v>23.01500000000001</v>
      </c>
    </row>
    <row r="24" spans="1:5">
      <c r="A24">
        <v>22</v>
      </c>
      <c r="B24">
        <v>7.306257575757595</v>
      </c>
      <c r="C24">
        <v>27.16952380952383</v>
      </c>
      <c r="D24">
        <v>23.14857142857145</v>
      </c>
      <c r="E24">
        <v>23.01761904761906</v>
      </c>
    </row>
    <row r="25" spans="1:5">
      <c r="A25">
        <v>23</v>
      </c>
      <c r="B25">
        <v>7.435363636363656</v>
      </c>
      <c r="C25">
        <v>27.16380952380954</v>
      </c>
      <c r="D25">
        <v>23.14761904761907</v>
      </c>
      <c r="E25">
        <v>23.02214285714287</v>
      </c>
    </row>
    <row r="26" spans="1:5">
      <c r="A26">
        <v>24</v>
      </c>
      <c r="B26">
        <v>7.681562937062957</v>
      </c>
      <c r="C26">
        <v>27.15809523809526</v>
      </c>
      <c r="D26">
        <v>23.14666666666668</v>
      </c>
      <c r="E26">
        <v>23.02666666666669</v>
      </c>
    </row>
    <row r="27" spans="1:5">
      <c r="A27">
        <v>25</v>
      </c>
      <c r="B27">
        <v>7.878604895104916</v>
      </c>
      <c r="C27">
        <v>27.15404761904764</v>
      </c>
      <c r="D27">
        <v>23.15904761904764</v>
      </c>
      <c r="E27">
        <v>23.03214285714287</v>
      </c>
    </row>
    <row r="28" spans="1:5">
      <c r="A28">
        <v>26</v>
      </c>
      <c r="B28">
        <v>7.878453379953401</v>
      </c>
      <c r="C28">
        <v>27.15000000000002</v>
      </c>
      <c r="D28">
        <v>23.17142857142859</v>
      </c>
      <c r="E28">
        <v>23.03761904761906</v>
      </c>
    </row>
    <row r="29" spans="1:5">
      <c r="A29">
        <v>27</v>
      </c>
      <c r="B29">
        <v>7.744850815850836</v>
      </c>
      <c r="C29">
        <v>27.14571428571431</v>
      </c>
      <c r="D29">
        <v>23.17547619047621</v>
      </c>
      <c r="E29">
        <v>23.0409523809524</v>
      </c>
    </row>
    <row r="30" spans="1:5">
      <c r="A30">
        <v>28</v>
      </c>
      <c r="B30">
        <v>7.662794871794892</v>
      </c>
      <c r="C30">
        <v>27.14142857142859</v>
      </c>
      <c r="D30">
        <v>23.17952380952383</v>
      </c>
      <c r="E30">
        <v>23.04428571428573</v>
      </c>
    </row>
    <row r="31" spans="1:5">
      <c r="A31">
        <v>29</v>
      </c>
      <c r="B31">
        <v>7.487550116550137</v>
      </c>
      <c r="C31">
        <v>27.13928571428573</v>
      </c>
      <c r="D31">
        <v>23.18238095238097</v>
      </c>
      <c r="E31">
        <v>23.0509523809524</v>
      </c>
    </row>
    <row r="32" spans="1:5">
      <c r="A32">
        <v>30</v>
      </c>
      <c r="B32">
        <v>7.378370629370648</v>
      </c>
      <c r="C32">
        <v>27.13714285714288</v>
      </c>
      <c r="D32">
        <v>23.18523809523811</v>
      </c>
      <c r="E32">
        <v>23.05761904761907</v>
      </c>
    </row>
    <row r="33" spans="1:5">
      <c r="A33">
        <v>31</v>
      </c>
      <c r="B33">
        <v>7.350877622377642</v>
      </c>
      <c r="C33">
        <v>27.13857142857145</v>
      </c>
      <c r="D33">
        <v>23.18666666666669</v>
      </c>
      <c r="E33">
        <v>23.06000000000002</v>
      </c>
    </row>
    <row r="34" spans="1:5">
      <c r="A34">
        <v>32</v>
      </c>
      <c r="B34">
        <v>7.433662004662025</v>
      </c>
      <c r="C34">
        <v>27.14000000000002</v>
      </c>
      <c r="D34">
        <v>23.18809523809526</v>
      </c>
      <c r="E34">
        <v>23.06238095238097</v>
      </c>
    </row>
    <row r="35" spans="1:5">
      <c r="A35">
        <v>33</v>
      </c>
      <c r="B35">
        <v>7.470545454545475</v>
      </c>
      <c r="C35">
        <v>27.14000000000002</v>
      </c>
      <c r="D35">
        <v>23.18666666666669</v>
      </c>
      <c r="E35">
        <v>23.06285714285716</v>
      </c>
    </row>
    <row r="36" spans="1:5">
      <c r="A36">
        <v>34</v>
      </c>
      <c r="B36">
        <v>7.463064102564122</v>
      </c>
      <c r="C36">
        <v>27.14000000000002</v>
      </c>
      <c r="D36">
        <v>23.18523809523811</v>
      </c>
      <c r="E36">
        <v>23.06333333333335</v>
      </c>
    </row>
    <row r="37" spans="1:5">
      <c r="A37">
        <v>35</v>
      </c>
      <c r="B37">
        <v>7.357736596736617</v>
      </c>
      <c r="C37">
        <v>27.13857142857145</v>
      </c>
      <c r="D37">
        <v>23.18000000000002</v>
      </c>
      <c r="E37">
        <v>23.06285714285716</v>
      </c>
    </row>
    <row r="38" spans="1:5">
      <c r="A38">
        <v>36</v>
      </c>
      <c r="B38">
        <v>7.176628205128224</v>
      </c>
      <c r="C38">
        <v>27.13714285714288</v>
      </c>
      <c r="D38">
        <v>23.17476190476192</v>
      </c>
      <c r="E38">
        <v>23.06238095238097</v>
      </c>
    </row>
    <row r="39" spans="1:5">
      <c r="A39">
        <v>37</v>
      </c>
      <c r="B39">
        <v>6.986454545454564</v>
      </c>
      <c r="C39">
        <v>27.13928571428573</v>
      </c>
      <c r="D39">
        <v>23.17238095238097</v>
      </c>
      <c r="E39">
        <v>23.06404761904763</v>
      </c>
    </row>
    <row r="40" spans="1:5">
      <c r="A40">
        <v>38</v>
      </c>
      <c r="B40">
        <v>6.91063403263405</v>
      </c>
      <c r="C40">
        <v>27.14142857142859</v>
      </c>
      <c r="D40">
        <v>23.17000000000002</v>
      </c>
      <c r="E40">
        <v>23.0657142857143</v>
      </c>
    </row>
    <row r="41" spans="1:5">
      <c r="A41">
        <v>39</v>
      </c>
      <c r="B41">
        <v>6.771351981352</v>
      </c>
      <c r="C41">
        <v>27.14571428571431</v>
      </c>
      <c r="D41">
        <v>23.17285714285716</v>
      </c>
      <c r="E41">
        <v>23.07142857142859</v>
      </c>
    </row>
    <row r="42" spans="1:5">
      <c r="A42">
        <v>40</v>
      </c>
      <c r="B42">
        <v>6.656181818181835</v>
      </c>
      <c r="C42">
        <v>27.15000000000002</v>
      </c>
      <c r="D42">
        <v>23.1757142857143</v>
      </c>
      <c r="E42">
        <v>23.07714285714287</v>
      </c>
    </row>
    <row r="43" spans="1:5">
      <c r="A43">
        <v>41</v>
      </c>
      <c r="B43">
        <v>6.546649184149201</v>
      </c>
      <c r="C43">
        <v>27.15500000000002</v>
      </c>
      <c r="D43">
        <v>23.11238095238097</v>
      </c>
      <c r="E43">
        <v>23.08547619047621</v>
      </c>
    </row>
    <row r="44" spans="1:5">
      <c r="A44">
        <v>42</v>
      </c>
      <c r="B44">
        <v>6.461466200466218</v>
      </c>
      <c r="C44">
        <v>27.16000000000002</v>
      </c>
      <c r="D44">
        <v>23.04904761904763</v>
      </c>
      <c r="E44">
        <v>23.09380952380954</v>
      </c>
    </row>
    <row r="45" spans="1:5">
      <c r="A45">
        <v>43</v>
      </c>
      <c r="B45">
        <v>6.427179487179504</v>
      </c>
      <c r="C45">
        <v>27.16428571428573</v>
      </c>
      <c r="D45">
        <v>23.15238095238097</v>
      </c>
      <c r="E45">
        <v>23.09476190476192</v>
      </c>
    </row>
    <row r="46" spans="1:5">
      <c r="A46">
        <v>44</v>
      </c>
      <c r="B46">
        <v>6.360192307692325</v>
      </c>
      <c r="C46">
        <v>27.16857142857145</v>
      </c>
      <c r="D46">
        <v>23.2557142857143</v>
      </c>
      <c r="E46">
        <v>23.0957142857143</v>
      </c>
    </row>
    <row r="47" spans="1:5">
      <c r="A47">
        <v>45</v>
      </c>
      <c r="B47">
        <v>6.250114219114236</v>
      </c>
      <c r="C47">
        <v>27.1711904761905</v>
      </c>
      <c r="D47">
        <v>23.51904761904764</v>
      </c>
      <c r="E47">
        <v>23.09976190476192</v>
      </c>
    </row>
    <row r="48" spans="1:5">
      <c r="A48">
        <v>46</v>
      </c>
      <c r="B48">
        <v>6.115292540792556</v>
      </c>
      <c r="C48">
        <v>27.17380952380955</v>
      </c>
      <c r="D48">
        <v>23.78238095238097</v>
      </c>
      <c r="E48">
        <v>23.10380952380954</v>
      </c>
    </row>
    <row r="49" spans="1:5">
      <c r="A49">
        <v>47</v>
      </c>
      <c r="B49">
        <v>5.991277389277405</v>
      </c>
      <c r="C49">
        <v>27.17023809523812</v>
      </c>
      <c r="D49">
        <v>23.99214285714288</v>
      </c>
      <c r="E49">
        <v>23.09928571428573</v>
      </c>
    </row>
    <row r="50" spans="1:5">
      <c r="A50">
        <v>48</v>
      </c>
      <c r="B50">
        <v>5.874005827505843</v>
      </c>
      <c r="C50">
        <v>27.16666666666669</v>
      </c>
      <c r="D50">
        <v>24.20190476190478</v>
      </c>
      <c r="E50">
        <v>23.09476190476192</v>
      </c>
    </row>
    <row r="51" spans="1:5">
      <c r="A51">
        <v>49</v>
      </c>
      <c r="B51">
        <v>5.809059440559456</v>
      </c>
      <c r="C51">
        <v>27.16833333333335</v>
      </c>
      <c r="D51">
        <v>24.32119047619049</v>
      </c>
      <c r="E51">
        <v>23.08261904761906</v>
      </c>
    </row>
    <row r="52" spans="1:5">
      <c r="A52">
        <v>50</v>
      </c>
      <c r="B52">
        <v>5.670515151515167</v>
      </c>
      <c r="C52">
        <v>27.17000000000002</v>
      </c>
      <c r="D52">
        <v>24.4404761904762</v>
      </c>
      <c r="E52">
        <v>23.07047619047621</v>
      </c>
    </row>
    <row r="53" spans="1:5">
      <c r="A53">
        <v>51</v>
      </c>
      <c r="B53">
        <v>5.534949883449898</v>
      </c>
      <c r="C53">
        <v>27.17023809523811</v>
      </c>
      <c r="D53">
        <v>24.48642857142859</v>
      </c>
      <c r="E53">
        <v>23.05166666666668</v>
      </c>
    </row>
    <row r="54" spans="1:5">
      <c r="A54">
        <v>52</v>
      </c>
      <c r="B54">
        <v>5.407921911421926</v>
      </c>
      <c r="C54">
        <v>27.17047619047621</v>
      </c>
      <c r="D54">
        <v>24.53238095238098</v>
      </c>
      <c r="E54">
        <v>23.03285714285716</v>
      </c>
    </row>
    <row r="55" spans="1:5">
      <c r="A55">
        <v>53</v>
      </c>
      <c r="B55">
        <v>5.286116550116564</v>
      </c>
      <c r="C55">
        <v>27.17357142857145</v>
      </c>
      <c r="D55">
        <v>24.54547619047621</v>
      </c>
      <c r="E55">
        <v>23.01404761904764</v>
      </c>
    </row>
    <row r="56" spans="1:5">
      <c r="A56">
        <v>54</v>
      </c>
      <c r="B56">
        <v>5.19016899766901</v>
      </c>
      <c r="C56">
        <v>27.17666666666669</v>
      </c>
      <c r="D56">
        <v>24.55857142857145</v>
      </c>
      <c r="E56">
        <v>22.99523809523811</v>
      </c>
    </row>
    <row r="57" spans="1:5">
      <c r="A57">
        <v>55</v>
      </c>
      <c r="B57">
        <v>5.155054778554792</v>
      </c>
      <c r="C57">
        <v>27.17833333333336</v>
      </c>
      <c r="D57">
        <v>24.8207142857143</v>
      </c>
      <c r="E57">
        <v>22.9807142857143</v>
      </c>
    </row>
    <row r="58" spans="1:5">
      <c r="A58">
        <v>56</v>
      </c>
      <c r="B58">
        <v>5.095312354312368</v>
      </c>
      <c r="C58">
        <v>27.18000000000002</v>
      </c>
      <c r="D58">
        <v>25.08285714285716</v>
      </c>
      <c r="E58">
        <v>22.96619047619049</v>
      </c>
    </row>
    <row r="59" spans="1:5">
      <c r="A59">
        <v>57</v>
      </c>
      <c r="B59">
        <v>4.998481351981365</v>
      </c>
      <c r="C59">
        <v>27.18023809523812</v>
      </c>
      <c r="D59">
        <v>25.5061904761905</v>
      </c>
      <c r="E59">
        <v>22.95928571428573</v>
      </c>
    </row>
    <row r="60" spans="1:5">
      <c r="A60">
        <v>58</v>
      </c>
      <c r="B60">
        <v>4.860357808857822</v>
      </c>
      <c r="C60">
        <v>27.18047619047621</v>
      </c>
      <c r="D60">
        <v>25.92952380952383</v>
      </c>
      <c r="E60">
        <v>22.95238095238097</v>
      </c>
    </row>
    <row r="61" spans="1:5">
      <c r="A61">
        <v>59</v>
      </c>
      <c r="B61">
        <v>4.733547785547798</v>
      </c>
      <c r="C61">
        <v>27.1761904761905</v>
      </c>
      <c r="D61">
        <v>26.28666666666669</v>
      </c>
      <c r="E61">
        <v>22.94904761904764</v>
      </c>
    </row>
    <row r="62" spans="1:5">
      <c r="A62">
        <v>60</v>
      </c>
      <c r="B62">
        <v>4.687397435897449</v>
      </c>
      <c r="C62">
        <v>27.17190476190478</v>
      </c>
      <c r="D62">
        <v>26.64380952380954</v>
      </c>
      <c r="E62">
        <v>22.9457142857143</v>
      </c>
    </row>
    <row r="63" spans="1:5">
      <c r="A63">
        <v>61</v>
      </c>
      <c r="B63">
        <v>4.642122377622389</v>
      </c>
      <c r="C63">
        <v>27.17380952380955</v>
      </c>
      <c r="D63">
        <v>26.89476190476192</v>
      </c>
      <c r="E63">
        <v>22.94190476190478</v>
      </c>
    </row>
    <row r="64" spans="1:5">
      <c r="A64">
        <v>62</v>
      </c>
      <c r="B64">
        <v>4.64655244755246</v>
      </c>
      <c r="C64">
        <v>27.17571428571431</v>
      </c>
      <c r="D64">
        <v>27.14571428571431</v>
      </c>
      <c r="E64">
        <v>22.93809523809526</v>
      </c>
    </row>
    <row r="65" spans="1:5">
      <c r="A65">
        <v>63</v>
      </c>
      <c r="B65">
        <v>4.658407925407937</v>
      </c>
      <c r="C65">
        <v>27.17476190476193</v>
      </c>
      <c r="D65">
        <v>27.30785714285716</v>
      </c>
      <c r="E65">
        <v>22.93809523809526</v>
      </c>
    </row>
    <row r="66" spans="1:5">
      <c r="A66">
        <v>64</v>
      </c>
      <c r="B66">
        <v>4.658701631701645</v>
      </c>
      <c r="C66">
        <v>27.17380952380955</v>
      </c>
      <c r="D66">
        <v>27.47000000000002</v>
      </c>
      <c r="E66">
        <v>22.93809523809525</v>
      </c>
    </row>
    <row r="67" spans="1:5">
      <c r="A67">
        <v>65</v>
      </c>
      <c r="B67">
        <v>4.649842657342669</v>
      </c>
      <c r="C67">
        <v>27.17523809523811</v>
      </c>
      <c r="D67">
        <v>27.58976190476193</v>
      </c>
      <c r="E67">
        <v>22.93857142857144</v>
      </c>
    </row>
    <row r="68" spans="1:5">
      <c r="A68">
        <v>66</v>
      </c>
      <c r="B68">
        <v>4.641567599067612</v>
      </c>
      <c r="C68">
        <v>27.17666666666669</v>
      </c>
      <c r="D68">
        <v>27.70952380952383</v>
      </c>
      <c r="E68">
        <v>22.93904761904763</v>
      </c>
    </row>
    <row r="69" spans="1:5">
      <c r="A69">
        <v>67</v>
      </c>
      <c r="B69">
        <v>4.646174825174837</v>
      </c>
      <c r="C69">
        <v>27.17666666666669</v>
      </c>
      <c r="D69">
        <v>27.8159523809524</v>
      </c>
      <c r="E69">
        <v>22.94619047619049</v>
      </c>
    </row>
    <row r="70" spans="1:5">
      <c r="A70">
        <v>68</v>
      </c>
      <c r="B70">
        <v>4.665495337995351</v>
      </c>
      <c r="C70">
        <v>27.17666666666669</v>
      </c>
      <c r="D70">
        <v>27.92238095238098</v>
      </c>
      <c r="E70">
        <v>22.95333333333335</v>
      </c>
    </row>
    <row r="71" spans="1:5">
      <c r="A71">
        <v>69</v>
      </c>
      <c r="B71">
        <v>4.698961538461552</v>
      </c>
      <c r="C71">
        <v>27.17547619047621</v>
      </c>
      <c r="D71">
        <v>28.00476190476193</v>
      </c>
      <c r="E71">
        <v>22.9509523809524</v>
      </c>
    </row>
    <row r="72" spans="1:5">
      <c r="A72">
        <v>70</v>
      </c>
      <c r="B72">
        <v>4.764968531468543</v>
      </c>
      <c r="C72">
        <v>27.17428571428573</v>
      </c>
      <c r="D72">
        <v>28.08714285714288</v>
      </c>
      <c r="E72">
        <v>22.94857142857145</v>
      </c>
    </row>
    <row r="73" spans="1:5">
      <c r="A73">
        <v>71</v>
      </c>
      <c r="B73">
        <v>4.81034032634034</v>
      </c>
      <c r="C73">
        <v>27.17000000000002</v>
      </c>
      <c r="D73">
        <v>28.14880952380954</v>
      </c>
      <c r="E73">
        <v>22.94857142857145</v>
      </c>
    </row>
    <row r="74" spans="1:5">
      <c r="A74">
        <v>72</v>
      </c>
      <c r="B74">
        <v>4.910254079254092</v>
      </c>
      <c r="C74">
        <v>27.16571428571431</v>
      </c>
      <c r="D74">
        <v>28.21047619047621</v>
      </c>
      <c r="E74">
        <v>22.94857142857145</v>
      </c>
    </row>
    <row r="75" spans="1:5">
      <c r="A75">
        <v>73</v>
      </c>
      <c r="B75">
        <v>5.01107109557111</v>
      </c>
      <c r="C75">
        <v>27.16071428571431</v>
      </c>
      <c r="D75">
        <v>28.27047619047621</v>
      </c>
      <c r="E75">
        <v>22.94023809523812</v>
      </c>
    </row>
    <row r="76" spans="1:5">
      <c r="A76">
        <v>74</v>
      </c>
      <c r="B76">
        <v>5.101564102564115</v>
      </c>
      <c r="C76">
        <v>27.1557142857143</v>
      </c>
      <c r="D76">
        <v>28.33047619047621</v>
      </c>
      <c r="E76">
        <v>22.93190476190478</v>
      </c>
    </row>
    <row r="77" spans="1:5">
      <c r="A77">
        <v>75</v>
      </c>
      <c r="B77">
        <v>5.175227272727287</v>
      </c>
      <c r="C77">
        <v>27.14809523809526</v>
      </c>
      <c r="D77">
        <v>28.36952380952383</v>
      </c>
      <c r="E77">
        <v>22.92690476190478</v>
      </c>
    </row>
    <row r="78" spans="1:5">
      <c r="A78">
        <v>76</v>
      </c>
      <c r="B78">
        <v>5.204097902097915</v>
      </c>
      <c r="C78">
        <v>27.14047619047621</v>
      </c>
      <c r="D78">
        <v>28.40857142857145</v>
      </c>
      <c r="E78">
        <v>22.92190476190478</v>
      </c>
    </row>
    <row r="79" spans="1:5">
      <c r="A79">
        <v>77</v>
      </c>
      <c r="B79">
        <v>5.234627039627053</v>
      </c>
      <c r="C79">
        <v>27.13452380952383</v>
      </c>
      <c r="D79">
        <v>28.41333333333336</v>
      </c>
      <c r="E79">
        <v>22.91690476190478</v>
      </c>
    </row>
    <row r="80" spans="1:5">
      <c r="A80">
        <v>78</v>
      </c>
      <c r="B80">
        <v>5.206559440559454</v>
      </c>
      <c r="C80">
        <v>27.12857142857145</v>
      </c>
      <c r="D80">
        <v>28.41809523809526</v>
      </c>
      <c r="E80">
        <v>22.91190476190478</v>
      </c>
    </row>
    <row r="81" spans="1:5">
      <c r="A81">
        <v>79</v>
      </c>
      <c r="B81">
        <v>5.114615384615398</v>
      </c>
      <c r="C81">
        <v>27.12238095238097</v>
      </c>
      <c r="D81">
        <v>28.38547619047621</v>
      </c>
      <c r="E81">
        <v>22.91642857142859</v>
      </c>
    </row>
    <row r="82" spans="1:5">
      <c r="A82">
        <v>80</v>
      </c>
      <c r="B82">
        <v>4.987710955710969</v>
      </c>
      <c r="C82">
        <v>27.1161904761905</v>
      </c>
      <c r="D82">
        <v>28.35285714285716</v>
      </c>
      <c r="E82">
        <v>22.9209523809524</v>
      </c>
    </row>
    <row r="83" spans="1:5">
      <c r="A83">
        <v>81</v>
      </c>
      <c r="B83">
        <v>4.84260955710957</v>
      </c>
      <c r="C83">
        <v>27.11523809523812</v>
      </c>
      <c r="D83">
        <v>28.29333333333335</v>
      </c>
      <c r="E83">
        <v>22.91904761904764</v>
      </c>
    </row>
    <row r="84" spans="1:5">
      <c r="A84">
        <v>82</v>
      </c>
      <c r="B84">
        <v>4.772662004662017</v>
      </c>
      <c r="C84">
        <v>27.11428571428574</v>
      </c>
      <c r="D84">
        <v>28.23380952380954</v>
      </c>
      <c r="E84">
        <v>22.91714285714287</v>
      </c>
    </row>
    <row r="85" spans="1:5">
      <c r="A85">
        <v>83</v>
      </c>
      <c r="B85">
        <v>4.650456876456889</v>
      </c>
      <c r="C85">
        <v>27.11333333333335</v>
      </c>
      <c r="D85">
        <v>28.16452380952383</v>
      </c>
      <c r="E85">
        <v>22.90904761904763</v>
      </c>
    </row>
    <row r="86" spans="1:5">
      <c r="A86">
        <v>84</v>
      </c>
      <c r="B86">
        <v>4.546301864801878</v>
      </c>
      <c r="C86">
        <v>27.11238095238097</v>
      </c>
      <c r="D86">
        <v>28.09523809523812</v>
      </c>
      <c r="E86">
        <v>22.9009523809524</v>
      </c>
    </row>
    <row r="87" spans="1:5">
      <c r="A87">
        <v>85</v>
      </c>
      <c r="B87">
        <v>4.459831002331014</v>
      </c>
      <c r="C87">
        <v>27.1109523809524</v>
      </c>
      <c r="D87">
        <v>28.04666666666669</v>
      </c>
      <c r="E87">
        <v>22.87285714285716</v>
      </c>
    </row>
    <row r="88" spans="1:5">
      <c r="A88">
        <v>86</v>
      </c>
      <c r="B88">
        <v>4.367865967365979</v>
      </c>
      <c r="C88">
        <v>27.10952380952383</v>
      </c>
      <c r="D88">
        <v>27.99809523809526</v>
      </c>
      <c r="E88">
        <v>22.84476190476192</v>
      </c>
    </row>
    <row r="89" spans="1:5">
      <c r="A89">
        <v>87</v>
      </c>
      <c r="B89">
        <v>4.324395104895117</v>
      </c>
      <c r="C89">
        <v>27.10523809523811</v>
      </c>
      <c r="D89">
        <v>27.95142857142859</v>
      </c>
      <c r="E89">
        <v>22.81809523809526</v>
      </c>
    </row>
    <row r="90" spans="1:5">
      <c r="A90">
        <v>88</v>
      </c>
      <c r="B90">
        <v>4.273506993007004</v>
      </c>
      <c r="C90">
        <v>27.1009523809524</v>
      </c>
      <c r="D90">
        <v>27.90476190476193</v>
      </c>
      <c r="E90">
        <v>22.79142857142859</v>
      </c>
    </row>
    <row r="91" spans="1:5">
      <c r="A91">
        <v>89</v>
      </c>
      <c r="B91">
        <v>4.245689976689988</v>
      </c>
      <c r="C91">
        <v>27.10000000000002</v>
      </c>
      <c r="D91">
        <v>27.87714285714288</v>
      </c>
      <c r="E91">
        <v>22.77285714285716</v>
      </c>
    </row>
    <row r="92" spans="1:5">
      <c r="A92">
        <v>90</v>
      </c>
      <c r="B92">
        <v>4.20770512820514</v>
      </c>
      <c r="C92">
        <v>27.09904761904764</v>
      </c>
      <c r="D92">
        <v>27.84952380952383</v>
      </c>
      <c r="E92">
        <v>22.75428571428574</v>
      </c>
    </row>
    <row r="93" spans="1:5">
      <c r="A93">
        <v>91</v>
      </c>
      <c r="B93">
        <v>4.15278787878789</v>
      </c>
      <c r="C93">
        <v>27.09380952380954</v>
      </c>
      <c r="D93">
        <v>27.82071428571431</v>
      </c>
      <c r="E93">
        <v>22.75261904761907</v>
      </c>
    </row>
    <row r="94" spans="1:5">
      <c r="A94">
        <v>92</v>
      </c>
      <c r="B94">
        <v>4.125353146853158</v>
      </c>
      <c r="C94">
        <v>27.08857142857145</v>
      </c>
      <c r="D94">
        <v>27.79190476190478</v>
      </c>
      <c r="E94">
        <v>22.7509523809524</v>
      </c>
    </row>
    <row r="95" spans="1:5">
      <c r="A95">
        <v>93</v>
      </c>
      <c r="B95">
        <v>4.080494172494183</v>
      </c>
      <c r="C95">
        <v>27.09000000000002</v>
      </c>
      <c r="D95">
        <v>27.76071428571431</v>
      </c>
      <c r="E95">
        <v>22.74928571428573</v>
      </c>
    </row>
    <row r="96" spans="1:5">
      <c r="A96">
        <v>94</v>
      </c>
      <c r="B96">
        <v>4.044997668997679</v>
      </c>
      <c r="C96">
        <v>27.09142857142859</v>
      </c>
      <c r="D96">
        <v>27.72952380952383</v>
      </c>
      <c r="E96">
        <v>22.74761904761907</v>
      </c>
    </row>
    <row r="97" spans="1:5">
      <c r="A97">
        <v>95</v>
      </c>
      <c r="B97">
        <v>3.987876456876467</v>
      </c>
      <c r="C97">
        <v>27.09023809523811</v>
      </c>
      <c r="D97">
        <v>27.70309523809526</v>
      </c>
      <c r="E97">
        <v>22.7409523809524</v>
      </c>
    </row>
    <row r="98" spans="1:5">
      <c r="A98">
        <v>96</v>
      </c>
      <c r="B98">
        <v>3.915681818181828</v>
      </c>
      <c r="C98">
        <v>27.08904761904764</v>
      </c>
      <c r="D98">
        <v>27.67666666666669</v>
      </c>
      <c r="E98">
        <v>22.73428571428573</v>
      </c>
    </row>
    <row r="99" spans="1:5">
      <c r="A99">
        <v>97</v>
      </c>
      <c r="B99">
        <v>3.840427738927749</v>
      </c>
      <c r="C99">
        <v>27.08761904761907</v>
      </c>
      <c r="D99">
        <v>27.65500000000002</v>
      </c>
      <c r="E99">
        <v>22.7209523809524</v>
      </c>
    </row>
    <row r="100" spans="1:5">
      <c r="A100">
        <v>98</v>
      </c>
      <c r="B100">
        <v>3.796432400932411</v>
      </c>
      <c r="C100">
        <v>27.0861904761905</v>
      </c>
      <c r="D100">
        <v>27.63333333333335</v>
      </c>
      <c r="E100">
        <v>22.70761904761906</v>
      </c>
    </row>
    <row r="101" spans="1:5">
      <c r="A101">
        <v>99</v>
      </c>
      <c r="B101">
        <v>3.703385780885791</v>
      </c>
      <c r="C101">
        <v>27.08166666666668</v>
      </c>
      <c r="D101">
        <v>27.61380952380954</v>
      </c>
      <c r="E101">
        <v>22.70404761904764</v>
      </c>
    </row>
    <row r="102" spans="1:5">
      <c r="A102">
        <v>100</v>
      </c>
      <c r="B102">
        <v>3.620452214452224</v>
      </c>
      <c r="C102">
        <v>27.07714285714288</v>
      </c>
      <c r="D102">
        <v>27.59428571428573</v>
      </c>
      <c r="E102">
        <v>22.70047619047621</v>
      </c>
    </row>
    <row r="103" spans="1:5">
      <c r="A103">
        <v>101</v>
      </c>
      <c r="B103">
        <v>3.573446386946396</v>
      </c>
      <c r="C103">
        <v>27.0761904761905</v>
      </c>
      <c r="D103">
        <v>27.57833333333335</v>
      </c>
      <c r="E103">
        <v>22.70523809523811</v>
      </c>
    </row>
    <row r="104" spans="1:5">
      <c r="A104">
        <v>102</v>
      </c>
      <c r="B104">
        <v>3.551064102564111</v>
      </c>
      <c r="C104">
        <v>27.07523809523812</v>
      </c>
      <c r="D104">
        <v>27.56238095238097</v>
      </c>
      <c r="E104">
        <v>22.71000000000002</v>
      </c>
    </row>
    <row r="105" spans="1:5">
      <c r="A105">
        <v>103</v>
      </c>
      <c r="B105">
        <v>3.55248951048952</v>
      </c>
      <c r="C105">
        <v>27.06976190476193</v>
      </c>
      <c r="D105">
        <v>27.54285714285717</v>
      </c>
      <c r="E105">
        <v>22.72214285714287</v>
      </c>
    </row>
    <row r="106" spans="1:5">
      <c r="A106">
        <v>104</v>
      </c>
      <c r="B106">
        <v>3.564724941724951</v>
      </c>
      <c r="C106">
        <v>27.06428571428573</v>
      </c>
      <c r="D106">
        <v>27.52333333333335</v>
      </c>
      <c r="E106">
        <v>22.73428571428573</v>
      </c>
    </row>
    <row r="107" spans="1:5">
      <c r="A107">
        <v>105</v>
      </c>
      <c r="B107">
        <v>3.584300699300709</v>
      </c>
      <c r="C107">
        <v>27.06428571428574</v>
      </c>
      <c r="D107">
        <v>27.50666666666669</v>
      </c>
      <c r="E107">
        <v>22.74333333333335</v>
      </c>
    </row>
    <row r="108" spans="1:5">
      <c r="A108">
        <v>106</v>
      </c>
      <c r="B108">
        <v>3.618954545454555</v>
      </c>
      <c r="C108">
        <v>27.06428571428574</v>
      </c>
      <c r="D108">
        <v>27.49000000000002</v>
      </c>
      <c r="E108">
        <v>22.75238095238097</v>
      </c>
    </row>
    <row r="109" spans="1:5">
      <c r="A109">
        <v>107</v>
      </c>
      <c r="B109">
        <v>3.660784382284392</v>
      </c>
      <c r="C109">
        <v>27.06333333333335</v>
      </c>
      <c r="D109">
        <v>27.4809523809524</v>
      </c>
      <c r="E109">
        <v>22.76023809523812</v>
      </c>
    </row>
    <row r="110" spans="1:5">
      <c r="A110">
        <v>108</v>
      </c>
      <c r="B110">
        <v>3.704530303030313</v>
      </c>
      <c r="C110">
        <v>27.06238095238097</v>
      </c>
      <c r="D110">
        <v>27.47190476190478</v>
      </c>
      <c r="E110">
        <v>22.76809523809526</v>
      </c>
    </row>
    <row r="111" spans="1:5">
      <c r="A111">
        <v>109</v>
      </c>
      <c r="B111">
        <v>3.721104895104905</v>
      </c>
      <c r="C111">
        <v>27.06261904761907</v>
      </c>
      <c r="D111">
        <v>27.46928571428574</v>
      </c>
      <c r="E111">
        <v>22.77380952380954</v>
      </c>
    </row>
    <row r="112" spans="1:5">
      <c r="A112">
        <v>110</v>
      </c>
      <c r="B112">
        <v>3.729675990676</v>
      </c>
      <c r="C112">
        <v>27.06285714285716</v>
      </c>
      <c r="D112">
        <v>27.46666666666669</v>
      </c>
      <c r="E112">
        <v>22.77952380952383</v>
      </c>
    </row>
    <row r="113" spans="1:5">
      <c r="A113">
        <v>111</v>
      </c>
      <c r="B113">
        <v>3.720271561771571</v>
      </c>
      <c r="C113">
        <v>27.06857142857145</v>
      </c>
      <c r="D113">
        <v>27.47309523809526</v>
      </c>
      <c r="E113">
        <v>22.78833333333335</v>
      </c>
    </row>
    <row r="114" spans="1:5">
      <c r="A114">
        <v>112</v>
      </c>
      <c r="B114">
        <v>3.700120046620056</v>
      </c>
      <c r="C114">
        <v>27.07428571428574</v>
      </c>
      <c r="D114">
        <v>27.47952380952383</v>
      </c>
      <c r="E114">
        <v>22.79714285714287</v>
      </c>
    </row>
    <row r="115" spans="1:5">
      <c r="A115">
        <v>113</v>
      </c>
      <c r="B115">
        <v>3.69926923076924</v>
      </c>
      <c r="C115">
        <v>27.07857142857145</v>
      </c>
      <c r="D115">
        <v>27.48500000000002</v>
      </c>
      <c r="E115">
        <v>22.79619047619049</v>
      </c>
    </row>
    <row r="116" spans="1:5">
      <c r="A116">
        <v>114</v>
      </c>
      <c r="B116">
        <v>3.709019813519824</v>
      </c>
      <c r="C116">
        <v>27.08285714285716</v>
      </c>
      <c r="D116">
        <v>27.49047619047621</v>
      </c>
      <c r="E116">
        <v>22.79523809523811</v>
      </c>
    </row>
    <row r="117" spans="1:5">
      <c r="A117">
        <v>115</v>
      </c>
      <c r="B117">
        <v>3.748638694638704</v>
      </c>
      <c r="C117">
        <v>27.08357142857145</v>
      </c>
      <c r="D117">
        <v>27.49428571428574</v>
      </c>
      <c r="E117">
        <v>22.79380952380954</v>
      </c>
    </row>
    <row r="118" spans="1:5">
      <c r="A118">
        <v>116</v>
      </c>
      <c r="B118">
        <v>3.798421911421922</v>
      </c>
      <c r="C118">
        <v>27.08428571428573</v>
      </c>
      <c r="D118">
        <v>27.49809523809526</v>
      </c>
      <c r="E118">
        <v>22.79238095238097</v>
      </c>
    </row>
    <row r="119" spans="1:5">
      <c r="A119">
        <v>117</v>
      </c>
      <c r="B119">
        <v>3.826862470862481</v>
      </c>
      <c r="C119">
        <v>27.08452380952383</v>
      </c>
      <c r="D119">
        <v>27.50142857142859</v>
      </c>
      <c r="E119">
        <v>22.78904761904764</v>
      </c>
    </row>
    <row r="120" spans="1:5">
      <c r="A120">
        <v>118</v>
      </c>
      <c r="B120">
        <v>3.822013986013996</v>
      </c>
      <c r="C120">
        <v>27.08476190476192</v>
      </c>
      <c r="D120">
        <v>27.50476190476193</v>
      </c>
      <c r="E120">
        <v>22.78571428571431</v>
      </c>
    </row>
    <row r="121" spans="1:5">
      <c r="A121">
        <v>119</v>
      </c>
      <c r="B121">
        <v>3.801425407925418</v>
      </c>
      <c r="C121">
        <v>27.08023809523812</v>
      </c>
      <c r="D121">
        <v>27.50666666666669</v>
      </c>
      <c r="E121">
        <v>22.78190476190478</v>
      </c>
    </row>
    <row r="122" spans="1:5">
      <c r="A122">
        <v>120</v>
      </c>
      <c r="B122">
        <v>3.791184149184159</v>
      </c>
      <c r="C122">
        <v>27.07571428571431</v>
      </c>
      <c r="D122">
        <v>27.50857142857145</v>
      </c>
      <c r="E122">
        <v>22.77809523809525</v>
      </c>
    </row>
    <row r="123" spans="1:5">
      <c r="A123">
        <v>121</v>
      </c>
      <c r="B123">
        <v>3.777459207459217</v>
      </c>
      <c r="C123">
        <v>27.07047619047621</v>
      </c>
      <c r="D123">
        <v>27.50666666666669</v>
      </c>
      <c r="E123">
        <v>22.78238095238097</v>
      </c>
    </row>
    <row r="124" spans="1:5">
      <c r="A124">
        <v>122</v>
      </c>
      <c r="B124">
        <v>3.755026806526816</v>
      </c>
      <c r="C124">
        <v>27.06523809523812</v>
      </c>
      <c r="D124">
        <v>27.50476190476193</v>
      </c>
      <c r="E124">
        <v>22.78666666666668</v>
      </c>
    </row>
    <row r="125" spans="1:5">
      <c r="A125">
        <v>123</v>
      </c>
      <c r="B125">
        <v>3.715954545454555</v>
      </c>
      <c r="C125">
        <v>27.0611904761905</v>
      </c>
      <c r="D125">
        <v>27.49976190476193</v>
      </c>
      <c r="E125">
        <v>22.79142857142859</v>
      </c>
    </row>
    <row r="126" spans="1:5">
      <c r="A126">
        <v>124</v>
      </c>
      <c r="B126">
        <v>3.664988344988354</v>
      </c>
      <c r="C126">
        <v>27.05714285714288</v>
      </c>
      <c r="D126">
        <v>27.49476190476192</v>
      </c>
      <c r="E126">
        <v>22.79619047619049</v>
      </c>
    </row>
    <row r="127" spans="1:5">
      <c r="A127">
        <v>125</v>
      </c>
      <c r="B127">
        <v>3.641251748251758</v>
      </c>
      <c r="C127">
        <v>27.0511904761905</v>
      </c>
      <c r="D127">
        <v>27.48452380952383</v>
      </c>
      <c r="E127">
        <v>22.79714285714287</v>
      </c>
    </row>
    <row r="128" spans="1:5">
      <c r="A128">
        <v>126</v>
      </c>
      <c r="B128">
        <v>3.612392773892783</v>
      </c>
      <c r="C128">
        <v>27.04523809523812</v>
      </c>
      <c r="D128">
        <v>27.47428571428573</v>
      </c>
      <c r="E128">
        <v>22.79809523809526</v>
      </c>
    </row>
    <row r="129" spans="1:5">
      <c r="A129">
        <v>127</v>
      </c>
      <c r="B129">
        <v>3.613417249417259</v>
      </c>
      <c r="C129">
        <v>27.04000000000002</v>
      </c>
      <c r="D129">
        <v>27.46023809523812</v>
      </c>
      <c r="E129">
        <v>22.79214285714288</v>
      </c>
    </row>
    <row r="130" spans="1:5">
      <c r="A130">
        <v>128</v>
      </c>
      <c r="B130">
        <v>3.626142191142201</v>
      </c>
      <c r="C130">
        <v>27.03476190476193</v>
      </c>
      <c r="D130">
        <v>27.4461904761905</v>
      </c>
      <c r="E130">
        <v>22.78619047619049</v>
      </c>
    </row>
    <row r="131" spans="1:5">
      <c r="A131">
        <v>129</v>
      </c>
      <c r="B131">
        <v>3.623350815850826</v>
      </c>
      <c r="C131">
        <v>27.02928571428573</v>
      </c>
      <c r="D131">
        <v>27.43238095238097</v>
      </c>
      <c r="E131">
        <v>22.7757142857143</v>
      </c>
    </row>
    <row r="132" spans="1:5">
      <c r="A132">
        <v>130</v>
      </c>
      <c r="B132">
        <v>3.593339160839171</v>
      </c>
      <c r="C132">
        <v>27.02380952380955</v>
      </c>
      <c r="D132">
        <v>27.41857142857145</v>
      </c>
      <c r="E132">
        <v>22.76523809523811</v>
      </c>
    </row>
    <row r="133" spans="1:5">
      <c r="A133">
        <v>131</v>
      </c>
      <c r="B133">
        <v>3.572100233100243</v>
      </c>
      <c r="C133">
        <v>27.01857142857145</v>
      </c>
      <c r="D133">
        <v>27.40833333333335</v>
      </c>
      <c r="E133">
        <v>22.74690476190478</v>
      </c>
    </row>
    <row r="134" spans="1:5">
      <c r="A134">
        <v>132</v>
      </c>
      <c r="B134">
        <v>3.527075757575767</v>
      </c>
      <c r="C134">
        <v>27.01333333333335</v>
      </c>
      <c r="D134">
        <v>27.39809523809526</v>
      </c>
      <c r="E134">
        <v>22.72857142857145</v>
      </c>
    </row>
    <row r="135" spans="1:5">
      <c r="A135">
        <v>133</v>
      </c>
      <c r="B135">
        <v>3.492312354312364</v>
      </c>
      <c r="C135">
        <v>27.00833333333335</v>
      </c>
      <c r="D135">
        <v>27.39142857142859</v>
      </c>
      <c r="E135">
        <v>22.70452380952383</v>
      </c>
    </row>
    <row r="136" spans="1:5">
      <c r="A136">
        <v>134</v>
      </c>
      <c r="B136">
        <v>3.464984848484858</v>
      </c>
      <c r="C136">
        <v>27.00333333333336</v>
      </c>
      <c r="D136">
        <v>27.38476190476193</v>
      </c>
      <c r="E136">
        <v>22.68047619047621</v>
      </c>
    </row>
    <row r="137" spans="1:5">
      <c r="A137">
        <v>135</v>
      </c>
      <c r="B137">
        <v>3.442664335664345</v>
      </c>
      <c r="C137">
        <v>26.99761904761907</v>
      </c>
      <c r="D137">
        <v>27.37523809523812</v>
      </c>
      <c r="E137">
        <v>22.69523809523811</v>
      </c>
    </row>
    <row r="138" spans="1:5">
      <c r="A138">
        <v>136</v>
      </c>
      <c r="B138">
        <v>3.442113053613063</v>
      </c>
      <c r="C138">
        <v>26.99190476190478</v>
      </c>
      <c r="D138">
        <v>27.3657142857143</v>
      </c>
      <c r="E138">
        <v>22.71000000000002</v>
      </c>
    </row>
    <row r="139" spans="1:5">
      <c r="A139">
        <v>137</v>
      </c>
      <c r="B139">
        <v>3.451996503496512</v>
      </c>
      <c r="C139">
        <v>26.98976190476193</v>
      </c>
      <c r="D139">
        <v>27.35666666666669</v>
      </c>
      <c r="E139">
        <v>22.79071428571431</v>
      </c>
    </row>
    <row r="140" spans="1:5">
      <c r="A140">
        <v>138</v>
      </c>
      <c r="B140">
        <v>3.487651515151525</v>
      </c>
      <c r="C140">
        <v>26.98761904761907</v>
      </c>
      <c r="D140">
        <v>27.34761904761907</v>
      </c>
      <c r="E140">
        <v>22.87142857142859</v>
      </c>
    </row>
    <row r="141" spans="1:5">
      <c r="A141">
        <v>139</v>
      </c>
      <c r="B141">
        <v>3.521255244755254</v>
      </c>
      <c r="C141">
        <v>26.98380952380954</v>
      </c>
      <c r="D141">
        <v>27.33928571428574</v>
      </c>
      <c r="E141">
        <v>23.0257142857143</v>
      </c>
    </row>
    <row r="142" spans="1:5">
      <c r="A142">
        <v>140</v>
      </c>
      <c r="B142">
        <v>3.525803030303039</v>
      </c>
      <c r="C142">
        <v>26.98000000000002</v>
      </c>
      <c r="D142">
        <v>27.3309523809524</v>
      </c>
      <c r="E142">
        <v>23.18000000000001</v>
      </c>
    </row>
    <row r="143" spans="1:5">
      <c r="A143">
        <v>141</v>
      </c>
      <c r="B143">
        <v>3.516417249417259</v>
      </c>
      <c r="C143">
        <v>26.97666666666668</v>
      </c>
      <c r="D143">
        <v>27.32476190476193</v>
      </c>
      <c r="E143">
        <v>23.45928571428573</v>
      </c>
    </row>
    <row r="144" spans="1:5">
      <c r="A144">
        <v>142</v>
      </c>
      <c r="B144">
        <v>3.515976689976699</v>
      </c>
      <c r="C144">
        <v>26.97333333333335</v>
      </c>
      <c r="D144">
        <v>27.31857142857145</v>
      </c>
      <c r="E144">
        <v>23.73857142857145</v>
      </c>
    </row>
    <row r="145" spans="1:5">
      <c r="A145">
        <v>143</v>
      </c>
      <c r="B145">
        <v>3.524174825174835</v>
      </c>
      <c r="C145">
        <v>26.96952380952383</v>
      </c>
      <c r="D145">
        <v>27.31547619047621</v>
      </c>
      <c r="E145">
        <v>24.07285714285716</v>
      </c>
    </row>
    <row r="146" spans="1:5">
      <c r="A146">
        <v>144</v>
      </c>
      <c r="B146">
        <v>3.537040792540802</v>
      </c>
      <c r="C146">
        <v>26.96571428571431</v>
      </c>
      <c r="D146">
        <v>27.31238095238097</v>
      </c>
      <c r="E146">
        <v>24.40714285714287</v>
      </c>
    </row>
    <row r="147" spans="1:5">
      <c r="A147">
        <v>145</v>
      </c>
      <c r="B147">
        <v>3.539597902097912</v>
      </c>
      <c r="C147">
        <v>26.9609523809524</v>
      </c>
      <c r="D147">
        <v>27.31000000000002</v>
      </c>
      <c r="E147">
        <v>24.69285714285716</v>
      </c>
    </row>
    <row r="148" spans="1:5">
      <c r="A148">
        <v>146</v>
      </c>
      <c r="B148">
        <v>3.540111888111897</v>
      </c>
      <c r="C148">
        <v>26.9561904761905</v>
      </c>
      <c r="D148">
        <v>27.30761904761907</v>
      </c>
      <c r="E148">
        <v>24.97857142857145</v>
      </c>
    </row>
    <row r="149" spans="1:5">
      <c r="A149">
        <v>147</v>
      </c>
      <c r="B149">
        <v>3.549296037296046</v>
      </c>
      <c r="C149">
        <v>26.95142857142859</v>
      </c>
      <c r="D149">
        <v>27.30190476190478</v>
      </c>
      <c r="E149">
        <v>25.20000000000002</v>
      </c>
    </row>
    <row r="150" spans="1:5">
      <c r="A150">
        <v>148</v>
      </c>
      <c r="B150">
        <v>3.560083916083926</v>
      </c>
      <c r="C150">
        <v>26.94666666666669</v>
      </c>
      <c r="D150">
        <v>27.2961904761905</v>
      </c>
      <c r="E150">
        <v>25.42142857142859</v>
      </c>
    </row>
    <row r="151" spans="1:5">
      <c r="A151">
        <v>149</v>
      </c>
      <c r="B151">
        <v>3.600179487179497</v>
      </c>
      <c r="C151">
        <v>26.93976190476193</v>
      </c>
      <c r="D151">
        <v>27.28642857142859</v>
      </c>
      <c r="E151">
        <v>25.56642857142859</v>
      </c>
    </row>
    <row r="152" spans="1:5">
      <c r="A152">
        <v>150</v>
      </c>
      <c r="B152">
        <v>3.662424242424252</v>
      </c>
      <c r="C152">
        <v>26.93285714285717</v>
      </c>
      <c r="D152">
        <v>27.27666666666669</v>
      </c>
      <c r="E152">
        <v>25.71142857142859</v>
      </c>
    </row>
    <row r="153" spans="1:5">
      <c r="A153">
        <v>151</v>
      </c>
      <c r="B153">
        <v>3.718109557109567</v>
      </c>
      <c r="C153">
        <v>26.92380952380955</v>
      </c>
      <c r="D153">
        <v>27.26904761904764</v>
      </c>
      <c r="E153">
        <v>25.7909523809524</v>
      </c>
    </row>
    <row r="154" spans="1:5">
      <c r="A154">
        <v>152</v>
      </c>
      <c r="B154">
        <v>3.731297202797212</v>
      </c>
      <c r="C154">
        <v>26.91476190476192</v>
      </c>
      <c r="D154">
        <v>27.2614285714286</v>
      </c>
      <c r="E154">
        <v>25.87047619047621</v>
      </c>
    </row>
    <row r="155" spans="1:5">
      <c r="A155">
        <v>153</v>
      </c>
      <c r="B155">
        <v>3.722490675990686</v>
      </c>
      <c r="C155">
        <v>26.90785714285716</v>
      </c>
      <c r="D155">
        <v>27.24833333333336</v>
      </c>
      <c r="E155">
        <v>25.96476190476192</v>
      </c>
    </row>
    <row r="156" spans="1:5">
      <c r="A156">
        <v>154</v>
      </c>
      <c r="B156">
        <v>3.700058275058285</v>
      </c>
      <c r="C156">
        <v>26.9009523809524</v>
      </c>
      <c r="D156">
        <v>27.23523809523811</v>
      </c>
      <c r="E156">
        <v>26.05904761904764</v>
      </c>
    </row>
    <row r="157" spans="1:5">
      <c r="A157">
        <v>155</v>
      </c>
      <c r="B157">
        <v>3.702958041958052</v>
      </c>
      <c r="C157">
        <v>26.8961904761905</v>
      </c>
      <c r="D157">
        <v>27.22714285714287</v>
      </c>
      <c r="E157">
        <v>26.15928571428573</v>
      </c>
    </row>
    <row r="158" spans="1:5">
      <c r="A158">
        <v>156</v>
      </c>
      <c r="B158">
        <v>3.733482517482527</v>
      </c>
      <c r="C158">
        <v>26.89142857142859</v>
      </c>
      <c r="D158">
        <v>27.21904761904764</v>
      </c>
      <c r="E158">
        <v>26.25952380952383</v>
      </c>
    </row>
    <row r="159" spans="1:5">
      <c r="A159">
        <v>157</v>
      </c>
      <c r="B159">
        <v>3.760136363636374</v>
      </c>
      <c r="C159">
        <v>26.88976190476193</v>
      </c>
      <c r="D159">
        <v>27.21404761904764</v>
      </c>
      <c r="E159">
        <v>26.33785714285716</v>
      </c>
    </row>
    <row r="160" spans="1:5">
      <c r="A160">
        <v>158</v>
      </c>
      <c r="B160">
        <v>3.773348484848495</v>
      </c>
      <c r="C160">
        <v>26.88809523809526</v>
      </c>
      <c r="D160">
        <v>27.20904761904764</v>
      </c>
      <c r="E160">
        <v>26.41619047619049</v>
      </c>
    </row>
    <row r="161" spans="1:5">
      <c r="A161">
        <v>159</v>
      </c>
      <c r="B161">
        <v>3.801551282051292</v>
      </c>
      <c r="C161">
        <v>26.8861904761905</v>
      </c>
      <c r="D161">
        <v>27.20500000000002</v>
      </c>
      <c r="E161">
        <v>26.47500000000002</v>
      </c>
    </row>
    <row r="162" spans="1:5">
      <c r="A162">
        <v>160</v>
      </c>
      <c r="B162">
        <v>3.823315850815861</v>
      </c>
      <c r="C162">
        <v>26.88428571428573</v>
      </c>
      <c r="D162">
        <v>27.2009523809524</v>
      </c>
      <c r="E162">
        <v>26.53380952380954</v>
      </c>
    </row>
    <row r="163" spans="1:5">
      <c r="A163">
        <v>161</v>
      </c>
      <c r="B163">
        <v>3.810975524475534</v>
      </c>
      <c r="C163">
        <v>26.87714285714288</v>
      </c>
      <c r="D163">
        <v>27.19047619047621</v>
      </c>
      <c r="E163">
        <v>26.57809523809526</v>
      </c>
    </row>
    <row r="164" spans="1:5">
      <c r="A164">
        <v>162</v>
      </c>
      <c r="B164">
        <v>3.753207459207469</v>
      </c>
      <c r="C164">
        <v>26.87000000000002</v>
      </c>
      <c r="D164">
        <v>27.18000000000002</v>
      </c>
      <c r="E164">
        <v>26.62238095238097</v>
      </c>
    </row>
    <row r="165" spans="1:5">
      <c r="A165">
        <v>163</v>
      </c>
      <c r="B165">
        <v>3.709420745920756</v>
      </c>
      <c r="C165">
        <v>26.86023809523812</v>
      </c>
      <c r="D165">
        <v>27.16976190476193</v>
      </c>
      <c r="E165">
        <v>26.64238095238098</v>
      </c>
    </row>
    <row r="166" spans="1:5">
      <c r="A166">
        <v>164</v>
      </c>
      <c r="B166">
        <v>3.616544289044298</v>
      </c>
      <c r="C166">
        <v>26.85047619047621</v>
      </c>
      <c r="D166">
        <v>27.15952380952383</v>
      </c>
      <c r="E166">
        <v>26.66238095238097</v>
      </c>
    </row>
    <row r="167" spans="1:5">
      <c r="A167">
        <v>165</v>
      </c>
      <c r="B167">
        <v>3.525503496503505</v>
      </c>
      <c r="C167">
        <v>26.84238095238097</v>
      </c>
      <c r="D167">
        <v>27.1461904761905</v>
      </c>
      <c r="E167">
        <v>26.68142857142859</v>
      </c>
    </row>
    <row r="168" spans="1:5">
      <c r="A168">
        <v>166</v>
      </c>
      <c r="B168">
        <v>3.443682983682993</v>
      </c>
      <c r="C168">
        <v>26.83428571428573</v>
      </c>
      <c r="D168">
        <v>27.13285714285716</v>
      </c>
      <c r="E168">
        <v>26.70047619047621</v>
      </c>
    </row>
    <row r="169" spans="1:5">
      <c r="A169">
        <v>167</v>
      </c>
      <c r="B169">
        <v>3.384933566433576</v>
      </c>
      <c r="C169">
        <v>26.82976190476192</v>
      </c>
      <c r="D169">
        <v>27.12785714285716</v>
      </c>
      <c r="E169">
        <v>26.72428571428573</v>
      </c>
    </row>
    <row r="170" spans="1:5">
      <c r="A170">
        <v>168</v>
      </c>
      <c r="B170">
        <v>3.351594405594414</v>
      </c>
      <c r="C170">
        <v>26.82523809523811</v>
      </c>
      <c r="D170">
        <v>27.12285714285716</v>
      </c>
      <c r="E170">
        <v>26.74809523809526</v>
      </c>
    </row>
    <row r="171" spans="1:5">
      <c r="A171">
        <v>169</v>
      </c>
      <c r="B171">
        <v>3.340736596736606</v>
      </c>
      <c r="C171">
        <v>26.81666666666668</v>
      </c>
      <c r="D171">
        <v>27.11761904761907</v>
      </c>
      <c r="E171">
        <v>26.77857142857145</v>
      </c>
    </row>
    <row r="172" spans="1:5">
      <c r="A172">
        <v>170</v>
      </c>
      <c r="B172">
        <v>3.306763403263412</v>
      </c>
      <c r="C172">
        <v>26.80809523809526</v>
      </c>
      <c r="D172">
        <v>27.11238095238097</v>
      </c>
      <c r="E172">
        <v>26.80904761904764</v>
      </c>
    </row>
    <row r="173" spans="1:5">
      <c r="A173">
        <v>171</v>
      </c>
      <c r="B173">
        <v>3.269164335664344</v>
      </c>
      <c r="C173">
        <v>26.80214285714288</v>
      </c>
      <c r="D173">
        <v>27.11142857142859</v>
      </c>
      <c r="E173">
        <v>26.84071428571431</v>
      </c>
    </row>
    <row r="174" spans="1:5">
      <c r="A174">
        <v>172</v>
      </c>
      <c r="B174">
        <v>3.252418414918424</v>
      </c>
      <c r="C174">
        <v>26.7961904761905</v>
      </c>
      <c r="D174">
        <v>27.11047619047621</v>
      </c>
      <c r="E174">
        <v>26.87238095238098</v>
      </c>
    </row>
    <row r="175" spans="1:5">
      <c r="A175">
        <v>173</v>
      </c>
      <c r="B175">
        <v>3.266027972027981</v>
      </c>
      <c r="C175">
        <v>26.78738095238097</v>
      </c>
      <c r="D175">
        <v>27.10642857142859</v>
      </c>
      <c r="E175">
        <v>26.8911904761905</v>
      </c>
    </row>
    <row r="176" spans="1:5">
      <c r="A176">
        <v>174</v>
      </c>
      <c r="B176">
        <v>3.282150349650358</v>
      </c>
      <c r="C176">
        <v>26.77857142857145</v>
      </c>
      <c r="D176">
        <v>27.10238095238097</v>
      </c>
      <c r="E176">
        <v>26.91000000000003</v>
      </c>
    </row>
    <row r="177" spans="1:5">
      <c r="A177">
        <v>175</v>
      </c>
      <c r="B177">
        <v>3.302127039627048</v>
      </c>
      <c r="C177">
        <v>26.7711904761905</v>
      </c>
      <c r="D177">
        <v>27.09285714285716</v>
      </c>
      <c r="E177">
        <v>26.91071428571431</v>
      </c>
    </row>
    <row r="178" spans="1:5">
      <c r="A178">
        <v>176</v>
      </c>
      <c r="B178">
        <v>3.298440559440568</v>
      </c>
      <c r="C178">
        <v>26.76380952380955</v>
      </c>
      <c r="D178">
        <v>27.08333333333335</v>
      </c>
      <c r="E178">
        <v>26.91142857142859</v>
      </c>
    </row>
    <row r="179" spans="1:5">
      <c r="A179">
        <v>177</v>
      </c>
      <c r="B179">
        <v>3.276032634032643</v>
      </c>
      <c r="C179">
        <v>26.76261904761907</v>
      </c>
      <c r="D179">
        <v>27.07261904761907</v>
      </c>
      <c r="E179">
        <v>26.90476190476193</v>
      </c>
    </row>
    <row r="180" spans="1:5">
      <c r="A180">
        <v>178</v>
      </c>
      <c r="B180">
        <v>3.248393939393948</v>
      </c>
      <c r="C180">
        <v>26.76142857142859</v>
      </c>
      <c r="D180">
        <v>27.06190476190478</v>
      </c>
      <c r="E180">
        <v>26.89809523809526</v>
      </c>
    </row>
    <row r="181" spans="1:5">
      <c r="A181">
        <v>179</v>
      </c>
      <c r="B181">
        <v>3.232526806526815</v>
      </c>
      <c r="C181">
        <v>26.75761904761907</v>
      </c>
      <c r="D181">
        <v>27.05333333333336</v>
      </c>
      <c r="E181">
        <v>26.88571428571431</v>
      </c>
    </row>
    <row r="182" spans="1:5">
      <c r="A182">
        <v>180</v>
      </c>
      <c r="B182">
        <v>3.228899766899776</v>
      </c>
      <c r="C182">
        <v>26.75380952380954</v>
      </c>
      <c r="D182">
        <v>27.04476190476193</v>
      </c>
      <c r="E182">
        <v>26.87333333333336</v>
      </c>
    </row>
    <row r="183" spans="1:5">
      <c r="A183">
        <v>181</v>
      </c>
      <c r="B183">
        <v>3.24359790209791</v>
      </c>
      <c r="C183">
        <v>26.75238095238097</v>
      </c>
      <c r="D183">
        <v>27.03642857142859</v>
      </c>
      <c r="E183">
        <v>26.87190476190478</v>
      </c>
    </row>
    <row r="184" spans="1:5">
      <c r="A184">
        <v>182</v>
      </c>
      <c r="B184">
        <v>3.277138694638703</v>
      </c>
      <c r="C184">
        <v>26.7509523809524</v>
      </c>
      <c r="D184">
        <v>27.02809523809526</v>
      </c>
      <c r="E184">
        <v>26.87047619047621</v>
      </c>
    </row>
    <row r="185" spans="1:5">
      <c r="A185">
        <v>183</v>
      </c>
      <c r="B185">
        <v>3.312702797202806</v>
      </c>
      <c r="C185">
        <v>26.75380952380954</v>
      </c>
      <c r="D185">
        <v>27.03190476190478</v>
      </c>
      <c r="E185">
        <v>26.87666666666669</v>
      </c>
    </row>
    <row r="186" spans="1:5">
      <c r="A186">
        <v>184</v>
      </c>
      <c r="B186">
        <v>3.341249417249426</v>
      </c>
      <c r="C186">
        <v>26.75666666666669</v>
      </c>
      <c r="D186">
        <v>27.03571428571431</v>
      </c>
      <c r="E186">
        <v>26.88285714285716</v>
      </c>
    </row>
    <row r="187" spans="1:5">
      <c r="A187">
        <v>185</v>
      </c>
      <c r="B187">
        <v>3.346018648018656</v>
      </c>
      <c r="C187">
        <v>26.75738095238097</v>
      </c>
      <c r="D187">
        <v>27.04238095238097</v>
      </c>
      <c r="E187">
        <v>26.89452380952383</v>
      </c>
    </row>
    <row r="188" spans="1:5">
      <c r="A188">
        <v>186</v>
      </c>
      <c r="B188">
        <v>3.327998834498843</v>
      </c>
      <c r="C188">
        <v>26.75809523809526</v>
      </c>
      <c r="D188">
        <v>27.04904761904764</v>
      </c>
      <c r="E188">
        <v>26.9061904761905</v>
      </c>
    </row>
    <row r="189" spans="1:5">
      <c r="A189">
        <v>187</v>
      </c>
      <c r="B189">
        <v>3.285546620046629</v>
      </c>
      <c r="C189">
        <v>26.75880952380955</v>
      </c>
      <c r="D189">
        <v>27.05333333333336</v>
      </c>
      <c r="E189">
        <v>26.91476190476192</v>
      </c>
    </row>
    <row r="190" spans="1:5">
      <c r="A190">
        <v>188</v>
      </c>
      <c r="B190">
        <v>3.240060606060615</v>
      </c>
      <c r="C190">
        <v>26.75952380952383</v>
      </c>
      <c r="D190">
        <v>27.05761904761907</v>
      </c>
      <c r="E190">
        <v>26.92333333333335</v>
      </c>
    </row>
    <row r="191" spans="1:5">
      <c r="A191">
        <v>189</v>
      </c>
      <c r="B191">
        <v>3.215547785547794</v>
      </c>
      <c r="C191">
        <v>26.76547619047621</v>
      </c>
      <c r="D191">
        <v>27.05714285714288</v>
      </c>
      <c r="E191">
        <v>26.92738095238097</v>
      </c>
    </row>
    <row r="192" spans="1:5">
      <c r="A192">
        <v>190</v>
      </c>
      <c r="B192">
        <v>3.226045454545463</v>
      </c>
      <c r="C192">
        <v>26.77142857142859</v>
      </c>
      <c r="D192">
        <v>27.05666666666669</v>
      </c>
      <c r="E192">
        <v>26.93142857142859</v>
      </c>
    </row>
    <row r="193" spans="1:5">
      <c r="A193">
        <v>191</v>
      </c>
      <c r="B193">
        <v>3.237634032634041</v>
      </c>
      <c r="C193">
        <v>26.76690476190478</v>
      </c>
      <c r="D193">
        <v>27.05238095238097</v>
      </c>
      <c r="E193">
        <v>26.92761904761907</v>
      </c>
    </row>
    <row r="194" spans="1:5">
      <c r="A194">
        <v>192</v>
      </c>
      <c r="B194">
        <v>3.256403263403272</v>
      </c>
      <c r="C194">
        <v>26.76238095238097</v>
      </c>
      <c r="D194">
        <v>27.04809523809526</v>
      </c>
      <c r="E194">
        <v>26.92380952380955</v>
      </c>
    </row>
    <row r="195" spans="1:5">
      <c r="A195">
        <v>193</v>
      </c>
      <c r="B195">
        <v>3.264484848484857</v>
      </c>
      <c r="C195">
        <v>26.75952380952383</v>
      </c>
      <c r="D195">
        <v>27.03666666666669</v>
      </c>
      <c r="E195">
        <v>26.92476190476193</v>
      </c>
    </row>
    <row r="196" spans="1:5">
      <c r="A196">
        <v>194</v>
      </c>
      <c r="B196">
        <v>3.243136363636372</v>
      </c>
      <c r="C196">
        <v>26.75666666666669</v>
      </c>
      <c r="D196">
        <v>27.02523809523812</v>
      </c>
      <c r="E196">
        <v>26.92571428571431</v>
      </c>
    </row>
    <row r="197" spans="1:5">
      <c r="A197">
        <v>195</v>
      </c>
      <c r="B197">
        <v>3.202092074592083</v>
      </c>
      <c r="C197">
        <v>26.75119047619049</v>
      </c>
      <c r="D197">
        <v>27.02357142857145</v>
      </c>
      <c r="E197">
        <v>26.92476190476193</v>
      </c>
    </row>
    <row r="198" spans="1:5">
      <c r="A198">
        <v>196</v>
      </c>
      <c r="B198">
        <v>3.181094405594414</v>
      </c>
      <c r="C198">
        <v>26.74571428571431</v>
      </c>
      <c r="D198">
        <v>27.02190476190479</v>
      </c>
      <c r="E198">
        <v>26.92380952380955</v>
      </c>
    </row>
    <row r="199" spans="1:5">
      <c r="A199">
        <v>197</v>
      </c>
      <c r="B199">
        <v>3.146278554778563</v>
      </c>
      <c r="C199">
        <v>26.74000000000002</v>
      </c>
      <c r="D199">
        <v>27.03071428571431</v>
      </c>
      <c r="E199">
        <v>26.92761904761907</v>
      </c>
    </row>
    <row r="200" spans="1:5">
      <c r="A200">
        <v>198</v>
      </c>
      <c r="B200">
        <v>3.136835664335672</v>
      </c>
      <c r="C200">
        <v>26.73428571428573</v>
      </c>
      <c r="D200">
        <v>27.03952380952383</v>
      </c>
      <c r="E200">
        <v>26.93142857142859</v>
      </c>
    </row>
    <row r="201" spans="1:5">
      <c r="A201">
        <v>199</v>
      </c>
      <c r="B201">
        <v>3.138175990675999</v>
      </c>
      <c r="C201">
        <v>26.73071428571431</v>
      </c>
      <c r="D201">
        <v>27.06904761904764</v>
      </c>
      <c r="E201">
        <v>26.92833333333336</v>
      </c>
    </row>
    <row r="202" spans="1:5">
      <c r="A202">
        <v>200</v>
      </c>
      <c r="B202">
        <v>3.13913170163171</v>
      </c>
      <c r="C202">
        <v>26.72714285714288</v>
      </c>
      <c r="D202">
        <v>27.09857142857145</v>
      </c>
      <c r="E202">
        <v>26.92523809523811</v>
      </c>
    </row>
    <row r="203" spans="1:5">
      <c r="A203">
        <v>201</v>
      </c>
      <c r="B203">
        <v>3.139228438228447</v>
      </c>
      <c r="C203">
        <v>26.72809523809526</v>
      </c>
      <c r="D203">
        <v>27.13500000000002</v>
      </c>
      <c r="E203">
        <v>26.9161904761905</v>
      </c>
    </row>
    <row r="204" spans="1:5">
      <c r="A204">
        <v>202</v>
      </c>
      <c r="B204">
        <v>3.143363636363644</v>
      </c>
      <c r="C204">
        <v>26.72904761904764</v>
      </c>
      <c r="D204">
        <v>27.17142857142859</v>
      </c>
      <c r="E204">
        <v>26.90714285714288</v>
      </c>
    </row>
    <row r="205" spans="1:5">
      <c r="A205">
        <v>203</v>
      </c>
      <c r="B205">
        <v>3.166720279720288</v>
      </c>
      <c r="C205">
        <v>26.7261904761905</v>
      </c>
      <c r="D205">
        <v>27.20404761904764</v>
      </c>
      <c r="E205">
        <v>26.89357142857145</v>
      </c>
    </row>
    <row r="206" spans="1:5">
      <c r="A206">
        <v>204</v>
      </c>
      <c r="B206">
        <v>3.192847319347328</v>
      </c>
      <c r="C206">
        <v>26.72333333333335</v>
      </c>
      <c r="D206">
        <v>27.23666666666669</v>
      </c>
      <c r="E206">
        <v>26.88000000000002</v>
      </c>
    </row>
    <row r="207" spans="1:5">
      <c r="A207">
        <v>205</v>
      </c>
      <c r="B207">
        <v>3.211871794871803</v>
      </c>
      <c r="C207">
        <v>26.72000000000002</v>
      </c>
      <c r="D207">
        <v>27.25023809523812</v>
      </c>
      <c r="E207">
        <v>26.86547619047621</v>
      </c>
    </row>
    <row r="208" spans="1:5">
      <c r="A208">
        <v>206</v>
      </c>
      <c r="B208">
        <v>3.229087412587421</v>
      </c>
      <c r="C208">
        <v>26.71666666666669</v>
      </c>
      <c r="D208">
        <v>27.26380952380955</v>
      </c>
      <c r="E208">
        <v>26.8509523809524</v>
      </c>
    </row>
    <row r="209" spans="1:5">
      <c r="A209">
        <v>207</v>
      </c>
      <c r="B209">
        <v>3.239743589743599</v>
      </c>
      <c r="C209">
        <v>26.71476190476193</v>
      </c>
      <c r="D209">
        <v>27.25952380952383</v>
      </c>
      <c r="E209">
        <v>26.83928571428573</v>
      </c>
    </row>
    <row r="210" spans="1:5">
      <c r="A210">
        <v>208</v>
      </c>
      <c r="B210">
        <v>3.270937062937072</v>
      </c>
      <c r="C210">
        <v>26.71285714285716</v>
      </c>
      <c r="D210">
        <v>27.25523809523812</v>
      </c>
      <c r="E210">
        <v>26.82761904761907</v>
      </c>
    </row>
    <row r="211" spans="1:5">
      <c r="A211">
        <v>209</v>
      </c>
      <c r="B211">
        <v>3.305419580419589</v>
      </c>
      <c r="C211">
        <v>26.7109523809524</v>
      </c>
      <c r="D211">
        <v>27.23642857142859</v>
      </c>
      <c r="E211">
        <v>26.81809523809526</v>
      </c>
    </row>
    <row r="212" spans="1:5">
      <c r="A212">
        <v>210</v>
      </c>
      <c r="B212">
        <v>3.329555944055953</v>
      </c>
      <c r="C212">
        <v>26.70904761904764</v>
      </c>
      <c r="D212">
        <v>27.21761904761907</v>
      </c>
      <c r="E212">
        <v>26.80857142857145</v>
      </c>
    </row>
    <row r="213" spans="1:5">
      <c r="A213">
        <v>211</v>
      </c>
      <c r="B213">
        <v>3.330610722610731</v>
      </c>
      <c r="C213">
        <v>26.70571428571431</v>
      </c>
      <c r="D213">
        <v>27.19928571428574</v>
      </c>
      <c r="E213">
        <v>26.7961904761905</v>
      </c>
    </row>
    <row r="214" spans="1:5">
      <c r="A214">
        <v>212</v>
      </c>
      <c r="B214">
        <v>3.301902097902107</v>
      </c>
      <c r="C214">
        <v>26.70238095238098</v>
      </c>
      <c r="D214">
        <v>27.1809523809524</v>
      </c>
      <c r="E214">
        <v>26.78380952380954</v>
      </c>
    </row>
    <row r="215" spans="1:5">
      <c r="A215">
        <v>213</v>
      </c>
      <c r="B215">
        <v>3.279952214452223</v>
      </c>
      <c r="C215">
        <v>26.69666666666669</v>
      </c>
      <c r="D215">
        <v>27.16214285714288</v>
      </c>
      <c r="E215">
        <v>26.7709523809524</v>
      </c>
    </row>
    <row r="216" spans="1:5">
      <c r="A216">
        <v>214</v>
      </c>
      <c r="B216">
        <v>3.234033799533808</v>
      </c>
      <c r="C216">
        <v>26.6909523809524</v>
      </c>
      <c r="D216">
        <v>27.14333333333336</v>
      </c>
      <c r="E216">
        <v>26.75809523809526</v>
      </c>
    </row>
    <row r="217" spans="1:5">
      <c r="A217">
        <v>215</v>
      </c>
      <c r="B217">
        <v>3.199480186480195</v>
      </c>
      <c r="C217">
        <v>26.68500000000002</v>
      </c>
      <c r="D217">
        <v>27.1309523809524</v>
      </c>
      <c r="E217">
        <v>26.74571428571431</v>
      </c>
    </row>
    <row r="218" spans="1:5">
      <c r="A218">
        <v>216</v>
      </c>
      <c r="B218">
        <v>3.172420745920754</v>
      </c>
      <c r="C218">
        <v>26.67904761904764</v>
      </c>
      <c r="D218">
        <v>27.11857142857145</v>
      </c>
      <c r="E218">
        <v>26.73333333333335</v>
      </c>
    </row>
    <row r="219" spans="1:5">
      <c r="A219">
        <v>217</v>
      </c>
      <c r="B219">
        <v>3.161807692307701</v>
      </c>
      <c r="C219">
        <v>26.67190476190478</v>
      </c>
      <c r="D219">
        <v>27.11047619047621</v>
      </c>
      <c r="E219">
        <v>26.71928571428573</v>
      </c>
    </row>
    <row r="220" spans="1:5">
      <c r="A220">
        <v>218</v>
      </c>
      <c r="B220">
        <v>3.166498834498843</v>
      </c>
      <c r="C220">
        <v>26.66476190476192</v>
      </c>
      <c r="D220">
        <v>27.10238095238097</v>
      </c>
      <c r="E220">
        <v>26.70523809523812</v>
      </c>
    </row>
    <row r="221" spans="1:5">
      <c r="A221">
        <v>219</v>
      </c>
      <c r="B221">
        <v>3.194733100233108</v>
      </c>
      <c r="C221">
        <v>26.65976190476193</v>
      </c>
      <c r="D221">
        <v>27.0959523809524</v>
      </c>
      <c r="E221">
        <v>26.69714285714288</v>
      </c>
    </row>
    <row r="222" spans="1:5">
      <c r="A222">
        <v>220</v>
      </c>
      <c r="B222">
        <v>3.228071095571104</v>
      </c>
      <c r="C222">
        <v>26.65476190476193</v>
      </c>
      <c r="D222">
        <v>27.08952380952383</v>
      </c>
      <c r="E222">
        <v>26.68904761904764</v>
      </c>
    </row>
    <row r="223" spans="1:5">
      <c r="A223">
        <v>221</v>
      </c>
      <c r="B223">
        <v>3.225475524475533</v>
      </c>
      <c r="C223">
        <v>26.6509523809524</v>
      </c>
      <c r="D223">
        <v>27.0859523809524</v>
      </c>
      <c r="E223">
        <v>26.68380952380954</v>
      </c>
    </row>
    <row r="224" spans="1:5">
      <c r="A224">
        <v>222</v>
      </c>
      <c r="B224">
        <v>3.190916083916092</v>
      </c>
      <c r="C224">
        <v>26.64714285714287</v>
      </c>
      <c r="D224">
        <v>27.08238095238097</v>
      </c>
      <c r="E224">
        <v>26.67857142857145</v>
      </c>
    </row>
    <row r="225" spans="1:5">
      <c r="A225">
        <v>223</v>
      </c>
      <c r="B225">
        <v>3.170778554778563</v>
      </c>
      <c r="C225">
        <v>26.64214285714288</v>
      </c>
      <c r="D225">
        <v>27.0809523809524</v>
      </c>
      <c r="E225">
        <v>26.67214285714288</v>
      </c>
    </row>
    <row r="226" spans="1:5">
      <c r="A226">
        <v>224</v>
      </c>
      <c r="B226">
        <v>3.142741258741267</v>
      </c>
      <c r="C226">
        <v>26.63714285714288</v>
      </c>
      <c r="D226">
        <v>27.07952380952383</v>
      </c>
      <c r="E226">
        <v>26.66571428571431</v>
      </c>
    </row>
    <row r="227" spans="1:5">
      <c r="A227">
        <v>225</v>
      </c>
      <c r="B227">
        <v>3.135032634032643</v>
      </c>
      <c r="C227">
        <v>26.63976190476193</v>
      </c>
      <c r="D227">
        <v>27.07690476190478</v>
      </c>
      <c r="E227">
        <v>26.66523809523812</v>
      </c>
    </row>
    <row r="228" spans="1:5">
      <c r="A228">
        <v>226</v>
      </c>
      <c r="B228">
        <v>3.135060606060614</v>
      </c>
      <c r="C228">
        <v>26.64238095238098</v>
      </c>
      <c r="D228">
        <v>27.07428571428573</v>
      </c>
      <c r="E228">
        <v>26.66476190476192</v>
      </c>
    </row>
    <row r="229" spans="1:5">
      <c r="A229">
        <v>227</v>
      </c>
      <c r="B229">
        <v>3.132646853146861</v>
      </c>
      <c r="C229">
        <v>26.64547619047621</v>
      </c>
      <c r="D229">
        <v>27.07047619047621</v>
      </c>
      <c r="E229">
        <v>26.65928571428573</v>
      </c>
    </row>
    <row r="230" spans="1:5">
      <c r="A230">
        <v>228</v>
      </c>
      <c r="B230">
        <v>3.130951048951057</v>
      </c>
      <c r="C230">
        <v>26.64857142857145</v>
      </c>
      <c r="D230">
        <v>27.06666666666668</v>
      </c>
      <c r="E230">
        <v>26.65380952380954</v>
      </c>
    </row>
    <row r="231" spans="1:5">
      <c r="A231">
        <v>229</v>
      </c>
      <c r="B231">
        <v>3.128955710955719</v>
      </c>
      <c r="C231">
        <v>26.64928571428574</v>
      </c>
      <c r="D231">
        <v>27.05857142857145</v>
      </c>
      <c r="E231">
        <v>26.64428571428573</v>
      </c>
    </row>
    <row r="232" spans="1:5">
      <c r="A232">
        <v>230</v>
      </c>
      <c r="B232">
        <v>3.123455710955719</v>
      </c>
      <c r="C232">
        <v>26.65000000000002</v>
      </c>
      <c r="D232">
        <v>27.05047619047621</v>
      </c>
      <c r="E232">
        <v>26.63476190476192</v>
      </c>
    </row>
    <row r="233" spans="1:5">
      <c r="A233">
        <v>231</v>
      </c>
      <c r="B233">
        <v>3.109016317016326</v>
      </c>
      <c r="C233">
        <v>26.64833333333335</v>
      </c>
      <c r="D233">
        <v>27.04357142857145</v>
      </c>
      <c r="E233">
        <v>26.62547619047621</v>
      </c>
    </row>
    <row r="234" spans="1:5">
      <c r="A234">
        <v>232</v>
      </c>
      <c r="B234">
        <v>3.08013170163171</v>
      </c>
      <c r="C234">
        <v>26.64666666666669</v>
      </c>
      <c r="D234">
        <v>27.03666666666669</v>
      </c>
      <c r="E234">
        <v>26.6161904761905</v>
      </c>
    </row>
    <row r="235" spans="1:5">
      <c r="A235">
        <v>233</v>
      </c>
      <c r="B235">
        <v>3.038078088578096</v>
      </c>
      <c r="C235">
        <v>26.64690476190479</v>
      </c>
      <c r="D235">
        <v>27.03380952380954</v>
      </c>
      <c r="E235">
        <v>26.61190476190478</v>
      </c>
    </row>
    <row r="236" spans="1:5">
      <c r="A236">
        <v>234</v>
      </c>
      <c r="B236">
        <v>3.01212121212122</v>
      </c>
      <c r="C236">
        <v>26.64714285714288</v>
      </c>
      <c r="D236">
        <v>27.0309523809524</v>
      </c>
      <c r="E236">
        <v>26.60761904761907</v>
      </c>
    </row>
    <row r="237" spans="1:5">
      <c r="A237">
        <v>235</v>
      </c>
      <c r="B237">
        <v>2.957959207459216</v>
      </c>
      <c r="C237">
        <v>26.64404761904764</v>
      </c>
      <c r="D237">
        <v>27.03142857142859</v>
      </c>
      <c r="E237">
        <v>26.60023809523812</v>
      </c>
    </row>
    <row r="238" spans="1:5">
      <c r="A238">
        <v>236</v>
      </c>
      <c r="B238">
        <v>2.900559440559448</v>
      </c>
      <c r="C238">
        <v>26.6409523809524</v>
      </c>
      <c r="D238">
        <v>27.03190476190478</v>
      </c>
      <c r="E238">
        <v>26.59285714285716</v>
      </c>
    </row>
    <row r="239" spans="1:5">
      <c r="A239">
        <v>237</v>
      </c>
      <c r="B239">
        <v>2.84751748251749</v>
      </c>
      <c r="C239">
        <v>26.64523809523811</v>
      </c>
      <c r="D239">
        <v>27.02642857142859</v>
      </c>
      <c r="E239">
        <v>26.59333333333336</v>
      </c>
    </row>
    <row r="240" spans="1:5">
      <c r="A240">
        <v>238</v>
      </c>
      <c r="B240">
        <v>2.809940559440567</v>
      </c>
      <c r="C240">
        <v>26.64952380952383</v>
      </c>
      <c r="D240">
        <v>27.0209523809524</v>
      </c>
      <c r="E240">
        <v>26.59380952380955</v>
      </c>
    </row>
    <row r="241" spans="1:5">
      <c r="A241">
        <v>239</v>
      </c>
      <c r="B241">
        <v>2.797496503496511</v>
      </c>
      <c r="C241">
        <v>26.65142857142859</v>
      </c>
      <c r="D241">
        <v>27.01047619047621</v>
      </c>
      <c r="E241">
        <v>26.58690476190478</v>
      </c>
    </row>
    <row r="242" spans="1:5">
      <c r="A242">
        <v>240</v>
      </c>
      <c r="B242">
        <v>2.788578088578096</v>
      </c>
      <c r="C242">
        <v>26.65333333333335</v>
      </c>
      <c r="D242">
        <v>27.00000000000002</v>
      </c>
      <c r="E242">
        <v>26.58000000000002</v>
      </c>
    </row>
    <row r="243" spans="1:5">
      <c r="A243">
        <v>241</v>
      </c>
      <c r="B243">
        <v>2.791226107226114</v>
      </c>
      <c r="C243">
        <v>26.6509523809524</v>
      </c>
      <c r="D243">
        <v>26.9907142857143</v>
      </c>
      <c r="E243">
        <v>26.56904761904764</v>
      </c>
    </row>
    <row r="244" spans="1:5">
      <c r="A244">
        <v>242</v>
      </c>
      <c r="B244">
        <v>2.793475524475532</v>
      </c>
      <c r="C244">
        <v>26.64857142857145</v>
      </c>
      <c r="D244">
        <v>26.98142857142859</v>
      </c>
      <c r="E244">
        <v>26.55809523809526</v>
      </c>
    </row>
    <row r="245" spans="1:5">
      <c r="A245">
        <v>243</v>
      </c>
      <c r="B245">
        <v>2.790490675990684</v>
      </c>
      <c r="C245">
        <v>26.64285714285717</v>
      </c>
      <c r="D245">
        <v>26.97047619047621</v>
      </c>
      <c r="E245">
        <v>26.54666666666669</v>
      </c>
    </row>
    <row r="246" spans="1:5">
      <c r="A246">
        <v>244</v>
      </c>
      <c r="B246">
        <v>2.776188811188819</v>
      </c>
      <c r="C246">
        <v>26.63714285714288</v>
      </c>
      <c r="D246">
        <v>26.95952380952383</v>
      </c>
      <c r="E246">
        <v>26.53523809523811</v>
      </c>
    </row>
    <row r="247" spans="1:5">
      <c r="A247">
        <v>245</v>
      </c>
      <c r="B247">
        <v>2.76946037296038</v>
      </c>
      <c r="C247">
        <v>26.63333333333335</v>
      </c>
      <c r="D247">
        <v>26.95142857142859</v>
      </c>
      <c r="E247">
        <v>26.52476190476192</v>
      </c>
    </row>
    <row r="248" spans="1:5">
      <c r="A248">
        <v>246</v>
      </c>
      <c r="B248">
        <v>2.764902097902105</v>
      </c>
      <c r="C248">
        <v>26.62952380952383</v>
      </c>
      <c r="D248">
        <v>26.94333333333335</v>
      </c>
      <c r="E248">
        <v>26.51428571428573</v>
      </c>
    </row>
    <row r="249" spans="1:5">
      <c r="A249">
        <v>247</v>
      </c>
      <c r="B249">
        <v>2.768799533799541</v>
      </c>
      <c r="C249">
        <v>26.6261904761905</v>
      </c>
      <c r="D249">
        <v>26.93809523809526</v>
      </c>
      <c r="E249">
        <v>26.50404761904764</v>
      </c>
    </row>
    <row r="250" spans="1:5">
      <c r="A250">
        <v>248</v>
      </c>
      <c r="B250">
        <v>2.780481351981359</v>
      </c>
      <c r="C250">
        <v>26.62285714285716</v>
      </c>
      <c r="D250">
        <v>26.93285714285717</v>
      </c>
      <c r="E250">
        <v>26.49380952380955</v>
      </c>
    </row>
    <row r="251" spans="1:5">
      <c r="A251">
        <v>249</v>
      </c>
      <c r="B251">
        <v>2.771173659673667</v>
      </c>
      <c r="C251">
        <v>26.61952380952383</v>
      </c>
      <c r="D251">
        <v>26.91976190476193</v>
      </c>
      <c r="E251">
        <v>26.49142857142859</v>
      </c>
    </row>
    <row r="252" spans="1:5">
      <c r="A252">
        <v>250</v>
      </c>
      <c r="B252">
        <v>2.760212121212128</v>
      </c>
      <c r="C252">
        <v>26.6161904761905</v>
      </c>
      <c r="D252">
        <v>26.90666666666669</v>
      </c>
      <c r="E252">
        <v>26.48904761904764</v>
      </c>
    </row>
    <row r="253" spans="1:5">
      <c r="A253">
        <v>251</v>
      </c>
      <c r="B253">
        <v>2.729702797202804</v>
      </c>
      <c r="C253">
        <v>26.61190476190478</v>
      </c>
      <c r="D253">
        <v>26.89333333333335</v>
      </c>
      <c r="E253">
        <v>26.48452380952383</v>
      </c>
    </row>
    <row r="254" spans="1:5">
      <c r="A254">
        <v>252</v>
      </c>
      <c r="B254">
        <v>2.692270396270403</v>
      </c>
      <c r="C254">
        <v>26.60761904761907</v>
      </c>
      <c r="D254">
        <v>26.88000000000002</v>
      </c>
      <c r="E254">
        <v>26.48000000000002</v>
      </c>
    </row>
    <row r="255" spans="1:5">
      <c r="A255">
        <v>253</v>
      </c>
      <c r="B255">
        <v>2.663637529137536</v>
      </c>
      <c r="C255">
        <v>26.6011904761905</v>
      </c>
      <c r="D255">
        <v>26.87309523809526</v>
      </c>
      <c r="E255">
        <v>26.4709523809524</v>
      </c>
    </row>
    <row r="256" spans="1:5">
      <c r="A256">
        <v>254</v>
      </c>
      <c r="B256">
        <v>2.641884615384622</v>
      </c>
      <c r="C256">
        <v>26.59476190476192</v>
      </c>
      <c r="D256">
        <v>26.8661904761905</v>
      </c>
      <c r="E256">
        <v>26.46190476190478</v>
      </c>
    </row>
    <row r="257" spans="1:5">
      <c r="A257">
        <v>255</v>
      </c>
      <c r="B257">
        <v>2.62558741258742</v>
      </c>
      <c r="C257">
        <v>26.5861904761905</v>
      </c>
      <c r="D257">
        <v>26.85738095238097</v>
      </c>
      <c r="E257">
        <v>26.45571428571431</v>
      </c>
    </row>
    <row r="258" spans="1:5">
      <c r="A258">
        <v>256</v>
      </c>
      <c r="B258">
        <v>2.621178321678329</v>
      </c>
      <c r="C258">
        <v>26.57761904761907</v>
      </c>
      <c r="D258">
        <v>26.84857142857145</v>
      </c>
      <c r="E258">
        <v>26.44952380952383</v>
      </c>
    </row>
    <row r="259" spans="1:5">
      <c r="A259">
        <v>257</v>
      </c>
      <c r="B259">
        <v>2.613538461538468</v>
      </c>
      <c r="C259">
        <v>26.56928571428573</v>
      </c>
      <c r="D259">
        <v>26.84333333333335</v>
      </c>
      <c r="E259">
        <v>26.44190476190478</v>
      </c>
    </row>
    <row r="260" spans="1:5">
      <c r="A260">
        <v>258</v>
      </c>
      <c r="B260">
        <v>2.602797202797209</v>
      </c>
      <c r="C260">
        <v>26.5609523809524</v>
      </c>
      <c r="D260">
        <v>26.83809523809526</v>
      </c>
      <c r="E260">
        <v>26.43428571428574</v>
      </c>
    </row>
    <row r="261" spans="1:5">
      <c r="A261">
        <v>259</v>
      </c>
      <c r="B261">
        <v>2.588847319347326</v>
      </c>
      <c r="C261">
        <v>26.56142857142859</v>
      </c>
      <c r="D261">
        <v>26.83452380952383</v>
      </c>
      <c r="E261">
        <v>26.43047619047621</v>
      </c>
    </row>
    <row r="262" spans="1:5">
      <c r="A262">
        <v>260</v>
      </c>
      <c r="B262">
        <v>2.576186480186487</v>
      </c>
      <c r="C262">
        <v>26.56190476190478</v>
      </c>
      <c r="D262">
        <v>26.8309523809524</v>
      </c>
      <c r="E262">
        <v>26.42666666666669</v>
      </c>
    </row>
    <row r="263" spans="1:5">
      <c r="A263">
        <v>261</v>
      </c>
      <c r="B263">
        <v>2.564772727272734</v>
      </c>
      <c r="C263">
        <v>26.55928571428574</v>
      </c>
      <c r="D263">
        <v>26.82333333333335</v>
      </c>
      <c r="E263">
        <v>26.42547619047621</v>
      </c>
    </row>
    <row r="264" spans="1:5">
      <c r="A264">
        <v>262</v>
      </c>
      <c r="B264">
        <v>2.561657342657349</v>
      </c>
      <c r="C264">
        <v>26.55666666666669</v>
      </c>
      <c r="D264">
        <v>26.81571428571431</v>
      </c>
      <c r="E264">
        <v>26.42428571428573</v>
      </c>
    </row>
    <row r="265" spans="1:5">
      <c r="A265">
        <v>263</v>
      </c>
      <c r="B265">
        <v>2.565581585081592</v>
      </c>
      <c r="C265">
        <v>26.5509523809524</v>
      </c>
      <c r="D265">
        <v>26.80738095238097</v>
      </c>
      <c r="E265">
        <v>26.41809523809525</v>
      </c>
    </row>
    <row r="266" spans="1:5">
      <c r="A266">
        <v>264</v>
      </c>
      <c r="B266">
        <v>2.578934731934739</v>
      </c>
      <c r="C266">
        <v>26.54523809523811</v>
      </c>
      <c r="D266">
        <v>26.79904761904764</v>
      </c>
      <c r="E266">
        <v>26.41190476190478</v>
      </c>
    </row>
    <row r="267" spans="1:5">
      <c r="A267">
        <v>265</v>
      </c>
      <c r="B267">
        <v>2.596702797202804</v>
      </c>
      <c r="C267">
        <v>26.54190476190478</v>
      </c>
      <c r="D267">
        <v>26.78833333333336</v>
      </c>
      <c r="E267">
        <v>26.40261904761907</v>
      </c>
    </row>
    <row r="268" spans="1:5">
      <c r="A268">
        <v>266</v>
      </c>
      <c r="B268">
        <v>2.603604895104902</v>
      </c>
      <c r="C268">
        <v>26.53857142857144</v>
      </c>
      <c r="D268">
        <v>26.77761904761907</v>
      </c>
      <c r="E268">
        <v>26.39333333333336</v>
      </c>
    </row>
    <row r="269" spans="1:5">
      <c r="A269">
        <v>267</v>
      </c>
      <c r="B269">
        <v>2.606217948717955</v>
      </c>
      <c r="C269">
        <v>26.53238095238097</v>
      </c>
      <c r="D269">
        <v>26.76809523809526</v>
      </c>
      <c r="E269">
        <v>26.38523809523812</v>
      </c>
    </row>
    <row r="270" spans="1:5">
      <c r="A270">
        <v>268</v>
      </c>
      <c r="B270">
        <v>2.620907925407932</v>
      </c>
      <c r="C270">
        <v>26.5261904761905</v>
      </c>
      <c r="D270">
        <v>26.75857142857145</v>
      </c>
      <c r="E270">
        <v>26.37714285714288</v>
      </c>
    </row>
    <row r="271" spans="1:5">
      <c r="A271">
        <v>269</v>
      </c>
      <c r="B271">
        <v>2.650817016317023</v>
      </c>
      <c r="C271">
        <v>26.52142857142859</v>
      </c>
      <c r="D271">
        <v>26.75357142857145</v>
      </c>
      <c r="E271">
        <v>26.37023809523811</v>
      </c>
    </row>
    <row r="272" spans="1:5">
      <c r="A272">
        <v>270</v>
      </c>
      <c r="B272">
        <v>2.699741258741266</v>
      </c>
      <c r="C272">
        <v>26.51666666666669</v>
      </c>
      <c r="D272">
        <v>26.74857142857145</v>
      </c>
      <c r="E272">
        <v>26.36333333333335</v>
      </c>
    </row>
    <row r="273" spans="1:5">
      <c r="A273">
        <v>271</v>
      </c>
      <c r="B273">
        <v>2.762344988344996</v>
      </c>
      <c r="C273">
        <v>26.51452380952383</v>
      </c>
      <c r="D273">
        <v>26.74142857142859</v>
      </c>
      <c r="E273">
        <v>26.35904761904764</v>
      </c>
    </row>
    <row r="274" spans="1:5">
      <c r="A274">
        <v>272</v>
      </c>
      <c r="B274">
        <v>2.83741142191143</v>
      </c>
      <c r="C274">
        <v>26.51238095238097</v>
      </c>
      <c r="D274">
        <v>26.73428571428573</v>
      </c>
      <c r="E274">
        <v>26.35476190476192</v>
      </c>
    </row>
    <row r="275" spans="1:5">
      <c r="A275">
        <v>273</v>
      </c>
      <c r="B275">
        <v>2.87019347319348</v>
      </c>
      <c r="C275">
        <v>26.50761904761907</v>
      </c>
      <c r="D275">
        <v>26.72690476190478</v>
      </c>
      <c r="E275">
        <v>26.34928571428573</v>
      </c>
    </row>
    <row r="276" spans="1:5">
      <c r="A276">
        <v>274</v>
      </c>
      <c r="B276">
        <v>2.899010489510497</v>
      </c>
      <c r="C276">
        <v>26.50285714285716</v>
      </c>
      <c r="D276">
        <v>26.71952380952383</v>
      </c>
      <c r="E276">
        <v>26.34380952380954</v>
      </c>
    </row>
    <row r="277" spans="1:5">
      <c r="A277">
        <v>275</v>
      </c>
      <c r="B277">
        <v>2.875219114219122</v>
      </c>
      <c r="C277">
        <v>26.49547619047621</v>
      </c>
      <c r="D277">
        <v>26.71380952380954</v>
      </c>
      <c r="E277">
        <v>26.33761904761906</v>
      </c>
    </row>
    <row r="278" spans="1:5">
      <c r="A278">
        <v>276</v>
      </c>
      <c r="B278">
        <v>2.807912587412595</v>
      </c>
      <c r="C278">
        <v>26.48809523809526</v>
      </c>
      <c r="D278">
        <v>26.70809523809526</v>
      </c>
      <c r="E278">
        <v>26.33142857142859</v>
      </c>
    </row>
    <row r="279" spans="1:5">
      <c r="A279">
        <v>277</v>
      </c>
      <c r="B279">
        <v>2.73639044289045</v>
      </c>
      <c r="C279">
        <v>26.4857142857143</v>
      </c>
      <c r="D279">
        <v>26.70000000000002</v>
      </c>
      <c r="E279">
        <v>26.32976190476192</v>
      </c>
    </row>
    <row r="280" spans="1:5">
      <c r="A280">
        <v>278</v>
      </c>
      <c r="B280">
        <v>2.702708624708632</v>
      </c>
      <c r="C280">
        <v>26.48333333333335</v>
      </c>
      <c r="D280">
        <v>26.69190476190478</v>
      </c>
      <c r="E280">
        <v>26.32809523809526</v>
      </c>
    </row>
    <row r="281" spans="1:5">
      <c r="A281">
        <v>279</v>
      </c>
      <c r="B281">
        <v>2.651073426573434</v>
      </c>
      <c r="C281">
        <v>26.47976190476192</v>
      </c>
      <c r="D281">
        <v>26.68500000000002</v>
      </c>
      <c r="E281">
        <v>26.32142857142859</v>
      </c>
    </row>
    <row r="282" spans="1:5">
      <c r="A282">
        <v>280</v>
      </c>
      <c r="B282">
        <v>2.618677156177163</v>
      </c>
      <c r="C282">
        <v>26.4761904761905</v>
      </c>
      <c r="D282">
        <v>26.67809523809526</v>
      </c>
      <c r="E282">
        <v>26.31476190476192</v>
      </c>
    </row>
    <row r="283" spans="1:5">
      <c r="A283">
        <v>281</v>
      </c>
      <c r="B283">
        <v>2.585562937062944</v>
      </c>
      <c r="C283">
        <v>26.4757142857143</v>
      </c>
      <c r="D283">
        <v>26.67333333333335</v>
      </c>
      <c r="E283">
        <v>26.31166666666669</v>
      </c>
    </row>
    <row r="284" spans="1:5">
      <c r="A284">
        <v>282</v>
      </c>
      <c r="B284">
        <v>2.559313519813527</v>
      </c>
      <c r="C284">
        <v>26.47523809523811</v>
      </c>
      <c r="D284">
        <v>26.66857142857145</v>
      </c>
      <c r="E284">
        <v>26.30857142857145</v>
      </c>
    </row>
    <row r="285" spans="1:5">
      <c r="A285">
        <v>283</v>
      </c>
      <c r="B285">
        <v>2.531321678321685</v>
      </c>
      <c r="C285">
        <v>26.47142857142859</v>
      </c>
      <c r="D285">
        <v>26.65928571428573</v>
      </c>
      <c r="E285">
        <v>26.30380952380954</v>
      </c>
    </row>
    <row r="286" spans="1:5">
      <c r="A286">
        <v>284</v>
      </c>
      <c r="B286">
        <v>2.519715617715624</v>
      </c>
      <c r="C286">
        <v>26.46761904761907</v>
      </c>
      <c r="D286">
        <v>26.65000000000002</v>
      </c>
      <c r="E286">
        <v>26.29904761904764</v>
      </c>
    </row>
    <row r="287" spans="1:5">
      <c r="A287">
        <v>285</v>
      </c>
      <c r="B287">
        <v>2.494899766899773</v>
      </c>
      <c r="C287">
        <v>26.45952380952383</v>
      </c>
      <c r="D287">
        <v>26.64238095238098</v>
      </c>
      <c r="E287">
        <v>26.29476190476193</v>
      </c>
    </row>
    <row r="288" spans="1:5">
      <c r="A288">
        <v>286</v>
      </c>
      <c r="B288">
        <v>2.467411421911428</v>
      </c>
      <c r="C288">
        <v>26.45142857142859</v>
      </c>
      <c r="D288">
        <v>26.63476190476193</v>
      </c>
      <c r="E288">
        <v>26.29047619047621</v>
      </c>
    </row>
    <row r="289" spans="1:5">
      <c r="A289">
        <v>287</v>
      </c>
      <c r="B289">
        <v>2.452632867132873</v>
      </c>
      <c r="C289">
        <v>26.44428571428574</v>
      </c>
      <c r="D289">
        <v>26.62880952380954</v>
      </c>
      <c r="E289">
        <v>26.28571428571431</v>
      </c>
    </row>
    <row r="290" spans="1:5">
      <c r="A290">
        <v>288</v>
      </c>
      <c r="B290">
        <v>2.440508158508165</v>
      </c>
      <c r="C290">
        <v>26.43714285714288</v>
      </c>
      <c r="D290">
        <v>26.62285714285716</v>
      </c>
      <c r="E290">
        <v>26.2809523809524</v>
      </c>
    </row>
    <row r="291" spans="1:5">
      <c r="A291">
        <v>289</v>
      </c>
      <c r="B291">
        <v>2.430023310023317</v>
      </c>
      <c r="C291">
        <v>26.43714285714288</v>
      </c>
      <c r="D291">
        <v>26.61952380952383</v>
      </c>
      <c r="E291">
        <v>26.28000000000002</v>
      </c>
    </row>
    <row r="292" spans="1:5">
      <c r="A292">
        <v>290</v>
      </c>
      <c r="B292">
        <v>2.388512820512827</v>
      </c>
      <c r="C292">
        <v>26.43714285714288</v>
      </c>
      <c r="D292">
        <v>26.6161904761905</v>
      </c>
      <c r="E292">
        <v>26.27904761904764</v>
      </c>
    </row>
    <row r="293" spans="1:5">
      <c r="A293">
        <v>291</v>
      </c>
      <c r="B293">
        <v>2.329279720279726</v>
      </c>
      <c r="C293">
        <v>26.43857142857145</v>
      </c>
      <c r="D293">
        <v>26.61047619047621</v>
      </c>
      <c r="E293">
        <v>26.2711904761905</v>
      </c>
    </row>
    <row r="294" spans="1:5">
      <c r="A294">
        <v>292</v>
      </c>
      <c r="B294">
        <v>2.268264568764574</v>
      </c>
      <c r="C294">
        <v>26.44000000000002</v>
      </c>
      <c r="D294">
        <v>26.60476190476193</v>
      </c>
      <c r="E294">
        <v>26.26333333333336</v>
      </c>
    </row>
    <row r="295" spans="1:5">
      <c r="A295">
        <v>293</v>
      </c>
      <c r="B295">
        <v>2.221158508158514</v>
      </c>
      <c r="C295">
        <v>26.4414285714286</v>
      </c>
      <c r="D295">
        <v>26.6011904761905</v>
      </c>
      <c r="E295">
        <v>26.25809523809526</v>
      </c>
    </row>
    <row r="296" spans="1:5">
      <c r="A296">
        <v>294</v>
      </c>
      <c r="B296">
        <v>2.175775058275064</v>
      </c>
      <c r="C296">
        <v>26.44285714285716</v>
      </c>
      <c r="D296">
        <v>26.59761904761907</v>
      </c>
      <c r="E296">
        <v>26.25285714285717</v>
      </c>
    </row>
    <row r="297" spans="1:5">
      <c r="A297">
        <v>295</v>
      </c>
      <c r="B297">
        <v>2.155066433566439</v>
      </c>
      <c r="C297">
        <v>26.44190476190478</v>
      </c>
      <c r="D297">
        <v>26.58857142857145</v>
      </c>
      <c r="E297">
        <v>26.24500000000002</v>
      </c>
    </row>
    <row r="298" spans="1:5">
      <c r="A298">
        <v>296</v>
      </c>
      <c r="B298">
        <v>2.125684149184154</v>
      </c>
      <c r="C298">
        <v>26.4409523809524</v>
      </c>
      <c r="D298">
        <v>26.57952380952383</v>
      </c>
      <c r="E298">
        <v>26.23714285714288</v>
      </c>
    </row>
    <row r="299" spans="1:5">
      <c r="A299">
        <v>297</v>
      </c>
      <c r="B299">
        <v>2.115693473193478</v>
      </c>
      <c r="C299">
        <v>26.43523809523812</v>
      </c>
      <c r="D299">
        <v>26.57023809523811</v>
      </c>
      <c r="E299">
        <v>26.2309523809524</v>
      </c>
    </row>
    <row r="300" spans="1:5">
      <c r="A300">
        <v>298</v>
      </c>
      <c r="B300">
        <v>2.127327505827512</v>
      </c>
      <c r="C300">
        <v>26.42952380952383</v>
      </c>
      <c r="D300">
        <v>26.5609523809524</v>
      </c>
      <c r="E300">
        <v>26.22476190476192</v>
      </c>
    </row>
    <row r="301" spans="1:5">
      <c r="A301">
        <v>299</v>
      </c>
      <c r="B301">
        <v>2.144198135198141</v>
      </c>
      <c r="C301">
        <v>26.42476190476192</v>
      </c>
      <c r="D301">
        <v>26.55142857142859</v>
      </c>
      <c r="E301">
        <v>26.21928571428573</v>
      </c>
    </row>
    <row r="302" spans="1:5">
      <c r="A302">
        <v>300</v>
      </c>
      <c r="B302">
        <v>2.149662004662011</v>
      </c>
      <c r="C302">
        <v>26.42000000000002</v>
      </c>
      <c r="D302">
        <v>26.54190476190478</v>
      </c>
      <c r="E302">
        <v>26.21380952380954</v>
      </c>
    </row>
    <row r="303" spans="1:5">
      <c r="A303">
        <v>301</v>
      </c>
      <c r="B303">
        <v>2.154912587412593</v>
      </c>
      <c r="C303">
        <v>26.41738095238097</v>
      </c>
      <c r="D303">
        <v>26.53642857142859</v>
      </c>
      <c r="E303">
        <v>26.21000000000002</v>
      </c>
    </row>
    <row r="304" spans="1:5">
      <c r="A304">
        <v>302</v>
      </c>
      <c r="B304">
        <v>2.155371794871801</v>
      </c>
      <c r="C304">
        <v>26.41476190476192</v>
      </c>
      <c r="D304">
        <v>26.5309523809524</v>
      </c>
      <c r="E304">
        <v>26.2061904761905</v>
      </c>
    </row>
    <row r="305" spans="1:5">
      <c r="A305">
        <v>303</v>
      </c>
      <c r="B305">
        <v>2.157145687645693</v>
      </c>
      <c r="C305">
        <v>26.40690476190478</v>
      </c>
      <c r="D305">
        <v>26.49380952380954</v>
      </c>
      <c r="E305">
        <v>25.71928571428573</v>
      </c>
    </row>
    <row r="306" spans="1:5">
      <c r="A306">
        <v>304</v>
      </c>
      <c r="B306">
        <v>2.160702797202803</v>
      </c>
      <c r="C306">
        <v>26.39904761904764</v>
      </c>
      <c r="D306">
        <v>26.45666666666668</v>
      </c>
      <c r="E306">
        <v>25.23238095238097</v>
      </c>
    </row>
    <row r="307" spans="1:5">
      <c r="A307">
        <v>305</v>
      </c>
      <c r="B307">
        <v>2.163208624708631</v>
      </c>
      <c r="C307">
        <v>26.35928571428573</v>
      </c>
      <c r="D307">
        <v>26.42976190476192</v>
      </c>
      <c r="E307">
        <v>25.52309523809526</v>
      </c>
    </row>
    <row r="308" spans="1:5">
      <c r="A308">
        <v>306</v>
      </c>
      <c r="B308">
        <v>2.171832167832174</v>
      </c>
      <c r="C308">
        <v>26.31952380952383</v>
      </c>
      <c r="D308">
        <v>26.40285714285716</v>
      </c>
      <c r="E308">
        <v>25.81380952380954</v>
      </c>
    </row>
    <row r="309" spans="1:5">
      <c r="A309">
        <v>307</v>
      </c>
      <c r="B309">
        <v>2.181163170163176</v>
      </c>
      <c r="C309">
        <v>26.32761904761907</v>
      </c>
      <c r="D309">
        <v>26.5461904761905</v>
      </c>
      <c r="E309">
        <v>27.76476190476193</v>
      </c>
    </row>
    <row r="310" spans="1:5">
      <c r="A310">
        <v>308</v>
      </c>
      <c r="B310">
        <v>2.186446386946392</v>
      </c>
      <c r="C310">
        <v>26.3357142857143</v>
      </c>
      <c r="D310">
        <v>26.68952380952383</v>
      </c>
      <c r="E310">
        <v>29.71571428571431</v>
      </c>
    </row>
    <row r="311" spans="1:5">
      <c r="A311">
        <v>309</v>
      </c>
      <c r="B311">
        <v>2.188723776223783</v>
      </c>
      <c r="C311">
        <v>26.62190476190478</v>
      </c>
      <c r="D311">
        <v>27.02047619047621</v>
      </c>
      <c r="E311">
        <v>32.90738095238098</v>
      </c>
    </row>
    <row r="312" spans="1:5">
      <c r="A312">
        <v>310</v>
      </c>
      <c r="B312">
        <v>2.197263403263409</v>
      </c>
      <c r="C312">
        <v>26.90809523809526</v>
      </c>
      <c r="D312">
        <v>27.35142857142859</v>
      </c>
      <c r="E312">
        <v>36.09904761904765</v>
      </c>
    </row>
    <row r="313" spans="1:5">
      <c r="A313">
        <v>311</v>
      </c>
      <c r="B313">
        <v>2.204240093240099</v>
      </c>
      <c r="C313">
        <v>27.46357142857145</v>
      </c>
      <c r="D313">
        <v>28.04809523809526</v>
      </c>
      <c r="E313">
        <v>39.91309523809527</v>
      </c>
    </row>
    <row r="314" spans="1:5">
      <c r="A314">
        <v>312</v>
      </c>
      <c r="B314">
        <v>2.222419580419587</v>
      </c>
      <c r="C314">
        <v>28.01904761904764</v>
      </c>
      <c r="D314">
        <v>28.74476190476193</v>
      </c>
      <c r="E314">
        <v>43.72714285714289</v>
      </c>
    </row>
    <row r="315" spans="1:5">
      <c r="A315">
        <v>313</v>
      </c>
      <c r="B315">
        <v>2.251826340326346</v>
      </c>
      <c r="C315">
        <v>28.90738095238097</v>
      </c>
      <c r="D315">
        <v>29.88880952380955</v>
      </c>
      <c r="E315">
        <v>47.16190476190479</v>
      </c>
    </row>
    <row r="316" spans="1:5">
      <c r="A316">
        <v>314</v>
      </c>
      <c r="B316">
        <v>2.298973193473199</v>
      </c>
      <c r="C316">
        <v>29.7957142857143</v>
      </c>
      <c r="D316">
        <v>31.03285714285716</v>
      </c>
      <c r="E316">
        <v>50.5966666666667</v>
      </c>
    </row>
    <row r="317" spans="1:5">
      <c r="A317">
        <v>315</v>
      </c>
      <c r="B317">
        <v>2.348893939393946</v>
      </c>
      <c r="C317">
        <v>30.98309523809526</v>
      </c>
      <c r="D317">
        <v>32.59000000000002</v>
      </c>
      <c r="E317">
        <v>52.37142857142861</v>
      </c>
    </row>
    <row r="318" spans="1:5">
      <c r="A318">
        <v>316</v>
      </c>
      <c r="B318">
        <v>2.365531468531475</v>
      </c>
      <c r="C318">
        <v>32.17047619047622</v>
      </c>
      <c r="D318">
        <v>34.14714285714288</v>
      </c>
      <c r="E318">
        <v>54.14619047619052</v>
      </c>
    </row>
    <row r="319" spans="1:5">
      <c r="A319">
        <v>317</v>
      </c>
      <c r="B319">
        <v>2.375662004662011</v>
      </c>
      <c r="C319">
        <v>33.34285714285717</v>
      </c>
      <c r="D319">
        <v>35.79976190476193</v>
      </c>
      <c r="E319">
        <v>55.17309523809529</v>
      </c>
    </row>
    <row r="320" spans="1:5">
      <c r="A320">
        <v>318</v>
      </c>
      <c r="B320">
        <v>2.371968531468537</v>
      </c>
      <c r="C320">
        <v>34.51523809523812</v>
      </c>
      <c r="D320">
        <v>37.45238095238098</v>
      </c>
      <c r="E320">
        <v>56.20000000000005</v>
      </c>
    </row>
    <row r="321" spans="1:5">
      <c r="A321">
        <v>319</v>
      </c>
      <c r="B321">
        <v>2.375162004662011</v>
      </c>
      <c r="C321">
        <v>35.62261904761908</v>
      </c>
      <c r="D321">
        <v>39.13523809523812</v>
      </c>
      <c r="E321">
        <v>57.08357142857147</v>
      </c>
    </row>
    <row r="322" spans="1:5">
      <c r="A322">
        <v>320</v>
      </c>
      <c r="B322">
        <v>2.375848484848491</v>
      </c>
      <c r="C322">
        <v>36.73000000000003</v>
      </c>
      <c r="D322">
        <v>40.81809523809527</v>
      </c>
      <c r="E322">
        <v>57.9671428571429</v>
      </c>
    </row>
    <row r="323" spans="1:5">
      <c r="A323">
        <v>321</v>
      </c>
      <c r="B323">
        <v>2.369357808857815</v>
      </c>
      <c r="C323">
        <v>37.85880952380955</v>
      </c>
      <c r="D323">
        <v>42.34214285714289</v>
      </c>
      <c r="E323">
        <v>58.53666666666671</v>
      </c>
    </row>
    <row r="324" spans="1:5">
      <c r="A324">
        <v>322</v>
      </c>
      <c r="B324">
        <v>2.341677156177163</v>
      </c>
      <c r="C324">
        <v>38.98761904761908</v>
      </c>
      <c r="D324">
        <v>43.86619047619051</v>
      </c>
      <c r="E324">
        <v>59.10619047619052</v>
      </c>
    </row>
    <row r="325" spans="1:5">
      <c r="A325">
        <v>323</v>
      </c>
      <c r="B325">
        <v>2.305919580419586</v>
      </c>
      <c r="C325">
        <v>39.92500000000003</v>
      </c>
      <c r="D325">
        <v>45.13523809523813</v>
      </c>
      <c r="E325">
        <v>59.58904761904766</v>
      </c>
    </row>
    <row r="326" spans="1:5">
      <c r="A326">
        <v>324</v>
      </c>
      <c r="B326">
        <v>2.26546270396271</v>
      </c>
      <c r="C326">
        <v>40.86238095238098</v>
      </c>
      <c r="D326">
        <v>46.40428571428575</v>
      </c>
      <c r="E326">
        <v>60.0719047619048</v>
      </c>
    </row>
    <row r="327" spans="1:5">
      <c r="A327">
        <v>325</v>
      </c>
      <c r="B327">
        <v>2.216425407925414</v>
      </c>
      <c r="C327">
        <v>41.72880952380956</v>
      </c>
      <c r="D327">
        <v>47.5016666666667</v>
      </c>
      <c r="E327">
        <v>60.52571428571433</v>
      </c>
    </row>
    <row r="328" spans="1:5">
      <c r="A328">
        <v>326</v>
      </c>
      <c r="B328">
        <v>2.183257575757581</v>
      </c>
      <c r="C328">
        <v>42.59523809523813</v>
      </c>
      <c r="D328">
        <v>48.59904761904765</v>
      </c>
      <c r="E328">
        <v>60.97952380952385</v>
      </c>
    </row>
    <row r="329" spans="1:5">
      <c r="A329">
        <v>327</v>
      </c>
      <c r="B329">
        <v>2.178431235431241</v>
      </c>
      <c r="C329">
        <v>43.49476190476194</v>
      </c>
      <c r="D329">
        <v>49.65642857142861</v>
      </c>
      <c r="E329">
        <v>61.32952380952385</v>
      </c>
    </row>
    <row r="330" spans="1:5">
      <c r="A330">
        <v>328</v>
      </c>
      <c r="B330">
        <v>2.189146853146859</v>
      </c>
      <c r="C330">
        <v>44.39428571428574</v>
      </c>
      <c r="D330">
        <v>50.71380952380956</v>
      </c>
      <c r="E330">
        <v>61.67952380952385</v>
      </c>
    </row>
    <row r="331" spans="1:5">
      <c r="A331">
        <v>329</v>
      </c>
      <c r="B331">
        <v>2.210424242424248</v>
      </c>
      <c r="C331">
        <v>45.13952380952384</v>
      </c>
      <c r="D331">
        <v>51.51309523809527</v>
      </c>
      <c r="E331">
        <v>61.99976190476195</v>
      </c>
    </row>
    <row r="332" spans="1:5">
      <c r="A332">
        <v>330</v>
      </c>
      <c r="B332">
        <v>2.223248251748258</v>
      </c>
      <c r="C332">
        <v>45.88476190476194</v>
      </c>
      <c r="D332">
        <v>52.31238095238099</v>
      </c>
      <c r="E332">
        <v>62.32000000000005</v>
      </c>
    </row>
    <row r="333" spans="1:5">
      <c r="A333">
        <v>331</v>
      </c>
      <c r="B333">
        <v>2.223386946386952</v>
      </c>
      <c r="C333">
        <v>46.60428571428575</v>
      </c>
      <c r="D333">
        <v>53.00928571428575</v>
      </c>
      <c r="E333">
        <v>62.56690476190481</v>
      </c>
    </row>
    <row r="334" spans="1:5">
      <c r="A334">
        <v>332</v>
      </c>
      <c r="B334">
        <v>2.223671328671335</v>
      </c>
      <c r="C334">
        <v>47.32380952380956</v>
      </c>
      <c r="D334">
        <v>53.70619047619051</v>
      </c>
      <c r="E334">
        <v>62.81380952380957</v>
      </c>
    </row>
    <row r="335" spans="1:5">
      <c r="A335">
        <v>333</v>
      </c>
      <c r="B335">
        <v>2.216546620046626</v>
      </c>
      <c r="C335">
        <v>48.1119047619048</v>
      </c>
      <c r="D335">
        <v>54.39357142857146</v>
      </c>
      <c r="E335">
        <v>62.91523809523814</v>
      </c>
    </row>
    <row r="336" spans="1:5">
      <c r="A336">
        <v>334</v>
      </c>
      <c r="B336">
        <v>2.20133333333334</v>
      </c>
      <c r="C336">
        <v>48.90000000000003</v>
      </c>
      <c r="D336">
        <v>55.08095238095242</v>
      </c>
      <c r="E336">
        <v>63.01666666666672</v>
      </c>
    </row>
    <row r="337" spans="1:5">
      <c r="A337">
        <v>335</v>
      </c>
      <c r="B337">
        <v>2.192143356643363</v>
      </c>
      <c r="C337">
        <v>49.60833333333337</v>
      </c>
      <c r="D337">
        <v>55.62214285714289</v>
      </c>
      <c r="E337">
        <v>62.99190476190481</v>
      </c>
    </row>
    <row r="338" spans="1:5">
      <c r="A338">
        <v>336</v>
      </c>
      <c r="B338">
        <v>2.194364801864808</v>
      </c>
      <c r="C338">
        <v>50.31666666666671</v>
      </c>
      <c r="D338">
        <v>56.16333333333337</v>
      </c>
      <c r="E338">
        <v>62.9671428571429</v>
      </c>
    </row>
    <row r="339" spans="1:5">
      <c r="A339">
        <v>337</v>
      </c>
      <c r="B339">
        <v>2.198437062937069</v>
      </c>
      <c r="C339">
        <v>51.05428571428575</v>
      </c>
      <c r="D339">
        <v>56.65880952380957</v>
      </c>
      <c r="E339">
        <v>62.9221428571429</v>
      </c>
    </row>
    <row r="340" spans="1:5">
      <c r="A340">
        <v>338</v>
      </c>
      <c r="B340">
        <v>2.200319347319353</v>
      </c>
      <c r="C340">
        <v>51.7919047619048</v>
      </c>
      <c r="D340">
        <v>57.15428571428576</v>
      </c>
      <c r="E340">
        <v>62.87714285714291</v>
      </c>
    </row>
    <row r="341" spans="1:5">
      <c r="A341">
        <v>339</v>
      </c>
      <c r="B341">
        <v>2.181948717948724</v>
      </c>
      <c r="C341">
        <v>52.6521428571429</v>
      </c>
      <c r="D341">
        <v>57.68666666666671</v>
      </c>
      <c r="E341">
        <v>62.95904761904767</v>
      </c>
    </row>
    <row r="342" spans="1:5">
      <c r="A342">
        <v>340</v>
      </c>
      <c r="B342">
        <v>2.149960372960378</v>
      </c>
      <c r="C342">
        <v>53.51238095238099</v>
      </c>
      <c r="D342">
        <v>58.21904761904766</v>
      </c>
      <c r="E342">
        <v>63.04095238095243</v>
      </c>
    </row>
    <row r="343" spans="1:5">
      <c r="A343">
        <v>341</v>
      </c>
      <c r="B343">
        <v>2.11424475524476</v>
      </c>
      <c r="C343">
        <v>54.52357142857147</v>
      </c>
      <c r="D343">
        <v>58.6669047619048</v>
      </c>
      <c r="E343">
        <v>63.26404761904767</v>
      </c>
    </row>
    <row r="344" spans="1:5">
      <c r="A344">
        <v>342</v>
      </c>
      <c r="B344">
        <v>2.091749417249423</v>
      </c>
      <c r="C344">
        <v>55.53476190476194</v>
      </c>
      <c r="D344">
        <v>59.11476190476194</v>
      </c>
      <c r="E344">
        <v>63.4871428571429</v>
      </c>
    </row>
    <row r="345" spans="1:5">
      <c r="A345">
        <v>343</v>
      </c>
      <c r="B345">
        <v>2.090601398601404</v>
      </c>
      <c r="C345">
        <v>56.61619047619051</v>
      </c>
      <c r="D345">
        <v>59.55976190476194</v>
      </c>
      <c r="E345">
        <v>63.78452380952385</v>
      </c>
    </row>
    <row r="346" spans="1:5">
      <c r="A346">
        <v>344</v>
      </c>
      <c r="B346">
        <v>2.09860256410257</v>
      </c>
      <c r="C346">
        <v>57.69761904761909</v>
      </c>
      <c r="D346">
        <v>60.00476190476195</v>
      </c>
      <c r="E346">
        <v>64.08190476190481</v>
      </c>
    </row>
    <row r="347" spans="1:5">
      <c r="A347">
        <v>345</v>
      </c>
      <c r="B347">
        <v>2.109593240093246</v>
      </c>
      <c r="C347">
        <v>58.93309523809528</v>
      </c>
      <c r="D347">
        <v>60.51404761904766</v>
      </c>
      <c r="E347">
        <v>64.38095238095244</v>
      </c>
    </row>
    <row r="348" spans="1:5">
      <c r="A348">
        <v>346</v>
      </c>
      <c r="B348">
        <v>2.115501165501171</v>
      </c>
      <c r="C348">
        <v>60.16857142857148</v>
      </c>
      <c r="D348">
        <v>61.02333333333338</v>
      </c>
      <c r="E348">
        <v>64.68000000000005</v>
      </c>
    </row>
    <row r="349" spans="1:5">
      <c r="A349">
        <v>347</v>
      </c>
      <c r="B349">
        <v>2.119973193473199</v>
      </c>
      <c r="C349">
        <v>61.58714285714291</v>
      </c>
      <c r="D349">
        <v>61.50452380952385</v>
      </c>
      <c r="E349">
        <v>64.86547619047624</v>
      </c>
    </row>
    <row r="350" spans="1:5">
      <c r="A350">
        <v>348</v>
      </c>
      <c r="B350">
        <v>2.12705594405595</v>
      </c>
      <c r="C350">
        <v>63.00571428571433</v>
      </c>
      <c r="D350">
        <v>61.98571428571433</v>
      </c>
      <c r="E350">
        <v>65.05095238095242</v>
      </c>
    </row>
    <row r="351" spans="1:5">
      <c r="A351">
        <v>349</v>
      </c>
      <c r="B351">
        <v>2.14739277389278</v>
      </c>
      <c r="C351">
        <v>64.44857142857148</v>
      </c>
      <c r="D351">
        <v>62.49619047619052</v>
      </c>
      <c r="E351">
        <v>65.16190476190481</v>
      </c>
    </row>
    <row r="352" spans="1:5">
      <c r="A352">
        <v>350</v>
      </c>
      <c r="B352">
        <v>2.170317016317022</v>
      </c>
      <c r="C352">
        <v>65.89142857142862</v>
      </c>
      <c r="D352">
        <v>63.00666666666672</v>
      </c>
      <c r="E352">
        <v>65.27285714285719</v>
      </c>
    </row>
    <row r="353" spans="1:5">
      <c r="A353">
        <v>351</v>
      </c>
      <c r="B353">
        <v>2.190914918414924</v>
      </c>
      <c r="C353">
        <v>67.45595238095243</v>
      </c>
      <c r="D353">
        <v>63.62000000000005</v>
      </c>
      <c r="E353">
        <v>65.43761904761909</v>
      </c>
    </row>
    <row r="354" spans="1:5">
      <c r="A354">
        <v>352</v>
      </c>
      <c r="B354">
        <v>2.185910256410262</v>
      </c>
      <c r="C354">
        <v>69.02047619047623</v>
      </c>
      <c r="D354">
        <v>64.23333333333338</v>
      </c>
      <c r="E354">
        <v>65.602380952381</v>
      </c>
    </row>
    <row r="355" spans="1:5">
      <c r="A355">
        <v>353</v>
      </c>
      <c r="B355">
        <v>2.169924242424248</v>
      </c>
      <c r="C355">
        <v>70.86452380952386</v>
      </c>
      <c r="D355">
        <v>64.82857142857148</v>
      </c>
      <c r="E355">
        <v>65.792380952381</v>
      </c>
    </row>
    <row r="356" spans="1:5">
      <c r="A356">
        <v>354</v>
      </c>
      <c r="B356">
        <v>2.123737762237768</v>
      </c>
      <c r="C356">
        <v>72.70857142857147</v>
      </c>
      <c r="D356">
        <v>65.42380952380958</v>
      </c>
      <c r="E356">
        <v>65.98238095238099</v>
      </c>
    </row>
    <row r="357" spans="1:5">
      <c r="A357">
        <v>355</v>
      </c>
      <c r="B357">
        <v>2.07335897435898</v>
      </c>
      <c r="C357">
        <v>74.45500000000004</v>
      </c>
      <c r="D357">
        <v>66.05000000000005</v>
      </c>
      <c r="E357">
        <v>66.22261904761911</v>
      </c>
    </row>
    <row r="358" spans="1:5">
      <c r="A358">
        <v>356</v>
      </c>
      <c r="B358">
        <v>2.033392773892779</v>
      </c>
      <c r="C358">
        <v>76.20142857142862</v>
      </c>
      <c r="D358">
        <v>66.67619047619053</v>
      </c>
      <c r="E358">
        <v>66.4628571428572</v>
      </c>
    </row>
    <row r="359" spans="1:5">
      <c r="A359">
        <v>357</v>
      </c>
      <c r="B359">
        <v>2.005928904428909</v>
      </c>
      <c r="C359">
        <v>77.99309523809529</v>
      </c>
      <c r="D359">
        <v>67.38190476190482</v>
      </c>
      <c r="E359">
        <v>66.77142857142863</v>
      </c>
    </row>
    <row r="360" spans="1:5">
      <c r="A360">
        <v>358</v>
      </c>
      <c r="B360">
        <v>1.993437062937068</v>
      </c>
      <c r="C360">
        <v>79.78476190476195</v>
      </c>
      <c r="D360">
        <v>68.0876190476191</v>
      </c>
      <c r="E360">
        <v>67.08000000000004</v>
      </c>
    </row>
    <row r="361" spans="1:5">
      <c r="A361">
        <v>359</v>
      </c>
      <c r="B361">
        <v>1.981233100233105</v>
      </c>
      <c r="C361">
        <v>81.81857142857147</v>
      </c>
      <c r="D361">
        <v>68.73023809523815</v>
      </c>
      <c r="E361">
        <v>67.38904761904766</v>
      </c>
    </row>
    <row r="362" spans="1:5">
      <c r="A362">
        <v>360</v>
      </c>
      <c r="B362">
        <v>2.000686480186485</v>
      </c>
      <c r="C362">
        <v>83.852380952381</v>
      </c>
      <c r="D362">
        <v>69.37285714285719</v>
      </c>
      <c r="E362">
        <v>67.69809523809528</v>
      </c>
    </row>
    <row r="363" spans="1:5">
      <c r="A363">
        <v>361</v>
      </c>
      <c r="B363">
        <v>2.03945221445222</v>
      </c>
      <c r="C363">
        <v>85.71333333333338</v>
      </c>
      <c r="D363">
        <v>70.00523809523814</v>
      </c>
      <c r="E363">
        <v>68.03833333333338</v>
      </c>
    </row>
    <row r="364" spans="1:5">
      <c r="A364">
        <v>362</v>
      </c>
      <c r="B364">
        <v>2.084111888111893</v>
      </c>
      <c r="C364">
        <v>87.57428571428576</v>
      </c>
      <c r="D364">
        <v>70.6376190476191</v>
      </c>
      <c r="E364">
        <v>68.37857142857148</v>
      </c>
    </row>
    <row r="365" spans="1:5">
      <c r="A365">
        <v>363</v>
      </c>
      <c r="B365">
        <v>2.116611888111894</v>
      </c>
      <c r="C365">
        <v>89.46404761904768</v>
      </c>
      <c r="D365">
        <v>71.30880952380957</v>
      </c>
      <c r="E365">
        <v>68.76309523809527</v>
      </c>
    </row>
    <row r="366" spans="1:5">
      <c r="A366">
        <v>364</v>
      </c>
      <c r="B366">
        <v>2.124780885780892</v>
      </c>
      <c r="C366">
        <v>91.35380952380959</v>
      </c>
      <c r="D366">
        <v>71.98000000000005</v>
      </c>
      <c r="E366">
        <v>69.14761904761909</v>
      </c>
    </row>
    <row r="367" spans="1:5">
      <c r="A367">
        <v>365</v>
      </c>
      <c r="B367">
        <v>2.122890442890449</v>
      </c>
      <c r="C367">
        <v>93.49476190476197</v>
      </c>
      <c r="D367">
        <v>72.66880952380957</v>
      </c>
      <c r="E367">
        <v>69.49476190476194</v>
      </c>
    </row>
    <row r="368" spans="1:5">
      <c r="A368">
        <v>366</v>
      </c>
      <c r="B368">
        <v>2.098759906759912</v>
      </c>
      <c r="C368">
        <v>95.63571428571436</v>
      </c>
      <c r="D368">
        <v>73.3576190476191</v>
      </c>
      <c r="E368">
        <v>69.8419047619048</v>
      </c>
    </row>
    <row r="369" spans="1:5">
      <c r="A369">
        <v>367</v>
      </c>
      <c r="B369">
        <v>2.053766899766905</v>
      </c>
      <c r="C369">
        <v>97.60190476190483</v>
      </c>
      <c r="D369">
        <v>74.02404761904768</v>
      </c>
      <c r="E369">
        <v>70.17809523809528</v>
      </c>
    </row>
    <row r="370" spans="1:5">
      <c r="A370">
        <v>368</v>
      </c>
      <c r="B370">
        <v>2.005135198135203</v>
      </c>
      <c r="C370">
        <v>99.56809523809531</v>
      </c>
      <c r="D370">
        <v>74.69047619047625</v>
      </c>
      <c r="E370">
        <v>70.51428571428576</v>
      </c>
    </row>
    <row r="371" spans="1:5">
      <c r="A371">
        <v>369</v>
      </c>
      <c r="B371">
        <v>1.987856643356648</v>
      </c>
      <c r="C371">
        <v>101.572380952381</v>
      </c>
      <c r="D371">
        <v>75.3826190476191</v>
      </c>
      <c r="E371">
        <v>70.85904761904766</v>
      </c>
    </row>
    <row r="372" spans="1:5">
      <c r="A372">
        <v>370</v>
      </c>
      <c r="B372">
        <v>1.965730769230774</v>
      </c>
      <c r="C372">
        <v>103.5766666666667</v>
      </c>
      <c r="D372">
        <v>76.07476190476197</v>
      </c>
      <c r="E372">
        <v>71.20380952380957</v>
      </c>
    </row>
    <row r="373" spans="1:5">
      <c r="A373">
        <v>371</v>
      </c>
      <c r="B373">
        <v>1.955569930069935</v>
      </c>
      <c r="C373">
        <v>105.8526190476191</v>
      </c>
      <c r="D373">
        <v>76.77071428571435</v>
      </c>
      <c r="E373">
        <v>71.49142857142863</v>
      </c>
    </row>
    <row r="374" spans="1:5">
      <c r="A374">
        <v>372</v>
      </c>
      <c r="B374">
        <v>1.95805827505828</v>
      </c>
      <c r="C374">
        <v>108.1285714285715</v>
      </c>
      <c r="D374">
        <v>77.46666666666673</v>
      </c>
      <c r="E374">
        <v>71.77904761904767</v>
      </c>
    </row>
    <row r="375" spans="1:5">
      <c r="A375">
        <v>373</v>
      </c>
      <c r="B375">
        <v>1.969249417249423</v>
      </c>
      <c r="C375">
        <v>110.2066666666668</v>
      </c>
      <c r="D375">
        <v>78.12571428571434</v>
      </c>
      <c r="E375">
        <v>72.08428571428577</v>
      </c>
    </row>
    <row r="376" spans="1:5">
      <c r="A376">
        <v>374</v>
      </c>
      <c r="B376">
        <v>1.985468531468537</v>
      </c>
      <c r="C376">
        <v>112.284761904762</v>
      </c>
      <c r="D376">
        <v>78.78476190476196</v>
      </c>
      <c r="E376">
        <v>72.38952380952387</v>
      </c>
    </row>
    <row r="377" spans="1:5">
      <c r="A377">
        <v>375</v>
      </c>
      <c r="B377">
        <v>1.993826340326346</v>
      </c>
      <c r="C377">
        <v>114.3933333333334</v>
      </c>
      <c r="D377">
        <v>79.46404761904768</v>
      </c>
      <c r="E377">
        <v>72.74833333333339</v>
      </c>
    </row>
    <row r="378" spans="1:5">
      <c r="A378">
        <v>376</v>
      </c>
      <c r="B378">
        <v>1.997222610722616</v>
      </c>
      <c r="C378">
        <v>116.5019047619049</v>
      </c>
      <c r="D378">
        <v>80.1433333333334</v>
      </c>
      <c r="E378">
        <v>73.10714285714292</v>
      </c>
    </row>
    <row r="379" spans="1:5">
      <c r="A379">
        <v>377</v>
      </c>
      <c r="B379">
        <v>1.991313519813525</v>
      </c>
      <c r="C379">
        <v>118.8800000000001</v>
      </c>
      <c r="D379">
        <v>80.92928571428578</v>
      </c>
      <c r="E379">
        <v>73.43190476190483</v>
      </c>
    </row>
    <row r="380" spans="1:5">
      <c r="A380">
        <v>378</v>
      </c>
      <c r="B380">
        <v>1.980223776223782</v>
      </c>
      <c r="C380">
        <v>121.2580952380953</v>
      </c>
      <c r="D380">
        <v>81.71523809523816</v>
      </c>
      <c r="E380">
        <v>73.75666666666673</v>
      </c>
    </row>
    <row r="381" spans="1:5">
      <c r="A381">
        <v>379</v>
      </c>
      <c r="B381">
        <v>1.958712121212126</v>
      </c>
      <c r="C381">
        <v>123.4300000000001</v>
      </c>
      <c r="D381">
        <v>82.44571428571435</v>
      </c>
      <c r="E381">
        <v>74.08428571428578</v>
      </c>
    </row>
    <row r="382" spans="1:5">
      <c r="A382">
        <v>380</v>
      </c>
      <c r="B382">
        <v>1.943346153846159</v>
      </c>
      <c r="C382">
        <v>125.6019047619048</v>
      </c>
      <c r="D382">
        <v>83.17619047619053</v>
      </c>
      <c r="E382">
        <v>74.41190476190482</v>
      </c>
    </row>
    <row r="383" spans="1:5">
      <c r="A383">
        <v>381</v>
      </c>
      <c r="B383">
        <v>1.905196969696975</v>
      </c>
      <c r="C383">
        <v>127.7961904761906</v>
      </c>
      <c r="D383">
        <v>83.92523809523814</v>
      </c>
      <c r="E383">
        <v>74.78928571428577</v>
      </c>
    </row>
    <row r="384" spans="1:5">
      <c r="A384">
        <v>382</v>
      </c>
      <c r="B384">
        <v>1.868644522144527</v>
      </c>
      <c r="C384">
        <v>129.9904761904763</v>
      </c>
      <c r="D384">
        <v>84.67428571428577</v>
      </c>
      <c r="E384">
        <v>75.16666666666673</v>
      </c>
    </row>
    <row r="385" spans="1:5">
      <c r="A385">
        <v>383</v>
      </c>
      <c r="B385">
        <v>1.837565268065273</v>
      </c>
      <c r="C385">
        <v>132.3554761904763</v>
      </c>
      <c r="D385">
        <v>85.50714285714292</v>
      </c>
      <c r="E385">
        <v>75.52880952380957</v>
      </c>
    </row>
    <row r="386" spans="1:5">
      <c r="A386">
        <v>384</v>
      </c>
      <c r="B386">
        <v>1.82330186480187</v>
      </c>
      <c r="C386">
        <v>134.7204761904763</v>
      </c>
      <c r="D386">
        <v>86.34000000000006</v>
      </c>
      <c r="E386">
        <v>75.89095238095243</v>
      </c>
    </row>
    <row r="387" spans="1:5">
      <c r="A387">
        <v>385</v>
      </c>
      <c r="B387">
        <v>1.813525641025646</v>
      </c>
      <c r="C387">
        <v>137.1000000000001</v>
      </c>
      <c r="D387">
        <v>87.08190476190482</v>
      </c>
      <c r="E387">
        <v>76.30714285714291</v>
      </c>
    </row>
    <row r="388" spans="1:5">
      <c r="A388">
        <v>386</v>
      </c>
      <c r="B388">
        <v>1.810241258741264</v>
      </c>
      <c r="C388">
        <v>139.4795238095239</v>
      </c>
      <c r="D388">
        <v>87.82380952380959</v>
      </c>
      <c r="E388">
        <v>76.72333333333339</v>
      </c>
    </row>
    <row r="389" spans="1:5">
      <c r="A389">
        <v>387</v>
      </c>
      <c r="B389">
        <v>1.807064102564107</v>
      </c>
      <c r="C389">
        <v>141.7519047619049</v>
      </c>
      <c r="D389">
        <v>88.54928571428579</v>
      </c>
      <c r="E389">
        <v>77.22095238095244</v>
      </c>
    </row>
    <row r="390" spans="1:5">
      <c r="A390">
        <v>388</v>
      </c>
      <c r="B390">
        <v>1.802064102564107</v>
      </c>
      <c r="C390">
        <v>144.0242857142858</v>
      </c>
      <c r="D390">
        <v>89.27476190476199</v>
      </c>
      <c r="E390">
        <v>77.71857142857149</v>
      </c>
    </row>
    <row r="391" spans="1:5">
      <c r="A391">
        <v>389</v>
      </c>
      <c r="B391">
        <v>1.80200116550117</v>
      </c>
      <c r="C391">
        <v>146.3354761904763</v>
      </c>
      <c r="D391">
        <v>90.06500000000008</v>
      </c>
      <c r="E391">
        <v>78.27571428571434</v>
      </c>
    </row>
    <row r="392" spans="1:5">
      <c r="A392">
        <v>390</v>
      </c>
      <c r="B392">
        <v>1.808592074592079</v>
      </c>
      <c r="C392">
        <v>148.6466666666668</v>
      </c>
      <c r="D392">
        <v>90.85523809523818</v>
      </c>
      <c r="E392">
        <v>78.83285714285719</v>
      </c>
    </row>
    <row r="393" spans="1:5">
      <c r="A393">
        <v>391</v>
      </c>
      <c r="B393">
        <v>1.811995337995343</v>
      </c>
      <c r="C393">
        <v>150.8571428571429</v>
      </c>
      <c r="D393">
        <v>91.56190476190484</v>
      </c>
      <c r="E393">
        <v>79.37880952380958</v>
      </c>
    </row>
    <row r="394" spans="1:5">
      <c r="A394">
        <v>392</v>
      </c>
      <c r="B394">
        <v>1.824067599067604</v>
      </c>
      <c r="C394">
        <v>153.0676190476192</v>
      </c>
      <c r="D394">
        <v>92.26857142857151</v>
      </c>
      <c r="E394">
        <v>79.92476190476197</v>
      </c>
    </row>
    <row r="395" spans="1:5">
      <c r="A395">
        <v>393</v>
      </c>
      <c r="B395">
        <v>1.829083916083921</v>
      </c>
      <c r="C395">
        <v>155.0778571428573</v>
      </c>
      <c r="D395">
        <v>92.97166666666674</v>
      </c>
      <c r="E395">
        <v>80.48619047619053</v>
      </c>
    </row>
    <row r="396" spans="1:5">
      <c r="A396">
        <v>394</v>
      </c>
      <c r="B396">
        <v>1.804870629370634</v>
      </c>
      <c r="C396">
        <v>157.0880952380953</v>
      </c>
      <c r="D396">
        <v>93.67476190476197</v>
      </c>
      <c r="E396">
        <v>81.04761904761911</v>
      </c>
    </row>
    <row r="397" spans="1:5">
      <c r="A397">
        <v>395</v>
      </c>
      <c r="B397">
        <v>1.769364801864806</v>
      </c>
      <c r="C397">
        <v>159.0523809523811</v>
      </c>
      <c r="D397">
        <v>94.44904761904769</v>
      </c>
      <c r="E397">
        <v>81.56190476190483</v>
      </c>
    </row>
    <row r="398" spans="1:5">
      <c r="A398">
        <v>396</v>
      </c>
      <c r="B398">
        <v>1.751165501165506</v>
      </c>
      <c r="C398">
        <v>161.0166666666668</v>
      </c>
      <c r="D398">
        <v>95.22333333333341</v>
      </c>
      <c r="E398">
        <v>82.07619047619053</v>
      </c>
    </row>
    <row r="399" spans="1:5">
      <c r="A399">
        <v>397</v>
      </c>
      <c r="B399">
        <v>1.721708624708629</v>
      </c>
      <c r="C399">
        <v>163.1426190476192</v>
      </c>
      <c r="D399">
        <v>95.91285714285722</v>
      </c>
      <c r="E399">
        <v>82.51380952380958</v>
      </c>
    </row>
    <row r="400" spans="1:5">
      <c r="A400">
        <v>398</v>
      </c>
      <c r="B400">
        <v>1.707820512820517</v>
      </c>
      <c r="C400">
        <v>165.2685714285716</v>
      </c>
      <c r="D400">
        <v>96.60238095238103</v>
      </c>
      <c r="E400">
        <v>82.95142857142864</v>
      </c>
    </row>
    <row r="401" spans="1:5">
      <c r="A401">
        <v>399</v>
      </c>
      <c r="B401">
        <v>1.686357808857813</v>
      </c>
      <c r="C401">
        <v>167.1300000000001</v>
      </c>
      <c r="D401">
        <v>97.27809523809532</v>
      </c>
      <c r="E401">
        <v>83.33166666666673</v>
      </c>
    </row>
    <row r="402" spans="1:5">
      <c r="A402">
        <v>400</v>
      </c>
      <c r="B402">
        <v>1.656185314685319</v>
      </c>
      <c r="C402">
        <v>168.9914285714287</v>
      </c>
      <c r="D402">
        <v>97.95380952380961</v>
      </c>
      <c r="E402">
        <v>83.71190476190483</v>
      </c>
    </row>
    <row r="403" spans="1:5">
      <c r="A403">
        <v>401</v>
      </c>
      <c r="B403">
        <v>1.626567599067603</v>
      </c>
      <c r="C403">
        <v>170.7990476190478</v>
      </c>
      <c r="D403">
        <v>98.68261904761913</v>
      </c>
      <c r="E403">
        <v>84.08595238095245</v>
      </c>
    </row>
    <row r="404" spans="1:5">
      <c r="A404">
        <v>402</v>
      </c>
      <c r="B404">
        <v>1.613523310023314</v>
      </c>
      <c r="C404">
        <v>172.6066666666668</v>
      </c>
      <c r="D404">
        <v>99.41142857142864</v>
      </c>
      <c r="E404">
        <v>84.46000000000006</v>
      </c>
    </row>
    <row r="405" spans="1:5">
      <c r="A405">
        <v>403</v>
      </c>
      <c r="B405">
        <v>1.590585081585086</v>
      </c>
      <c r="C405">
        <v>174.5523809523811</v>
      </c>
      <c r="D405">
        <v>100.0542857142858</v>
      </c>
      <c r="E405">
        <v>84.75309523809531</v>
      </c>
    </row>
    <row r="406" spans="1:5">
      <c r="A406">
        <v>404</v>
      </c>
      <c r="B406">
        <v>1.577968531468536</v>
      </c>
      <c r="C406">
        <v>176.4980952380954</v>
      </c>
      <c r="D406">
        <v>100.6971428571429</v>
      </c>
      <c r="E406">
        <v>85.04619047619055</v>
      </c>
    </row>
    <row r="407" spans="1:5">
      <c r="A407">
        <v>405</v>
      </c>
      <c r="B407">
        <v>1.579292540792545</v>
      </c>
      <c r="C407">
        <v>178.1888095238097</v>
      </c>
      <c r="D407">
        <v>101.3226190476191</v>
      </c>
      <c r="E407">
        <v>85.33119047619054</v>
      </c>
    </row>
    <row r="408" spans="1:5">
      <c r="A408">
        <v>406</v>
      </c>
      <c r="B408">
        <v>1.581851981351986</v>
      </c>
      <c r="C408">
        <v>179.879523809524</v>
      </c>
      <c r="D408">
        <v>101.9480952380953</v>
      </c>
      <c r="E408">
        <v>85.61619047619054</v>
      </c>
    </row>
    <row r="409" spans="1:5">
      <c r="A409">
        <v>407</v>
      </c>
      <c r="B409">
        <v>1.580120046620051</v>
      </c>
      <c r="C409">
        <v>181.5130952380954</v>
      </c>
      <c r="D409">
        <v>102.6126190476191</v>
      </c>
      <c r="E409">
        <v>85.90690476190483</v>
      </c>
    </row>
    <row r="410" spans="1:5">
      <c r="A410">
        <v>408</v>
      </c>
      <c r="B410">
        <v>1.568831002331006</v>
      </c>
      <c r="C410">
        <v>183.1466666666668</v>
      </c>
      <c r="D410">
        <v>103.2771428571429</v>
      </c>
      <c r="E410">
        <v>86.19761904761911</v>
      </c>
    </row>
    <row r="411" spans="1:5">
      <c r="A411">
        <v>409</v>
      </c>
      <c r="B411">
        <v>1.567369463869468</v>
      </c>
      <c r="C411">
        <v>184.9014285714287</v>
      </c>
      <c r="D411">
        <v>103.9433333333334</v>
      </c>
      <c r="E411">
        <v>86.42571428571435</v>
      </c>
    </row>
    <row r="412" spans="1:5">
      <c r="A412">
        <v>410</v>
      </c>
      <c r="B412">
        <v>1.5822703962704</v>
      </c>
      <c r="C412">
        <v>186.6561904761906</v>
      </c>
      <c r="D412">
        <v>104.6095238095239</v>
      </c>
      <c r="E412">
        <v>86.6538095238096</v>
      </c>
    </row>
    <row r="413" spans="1:5">
      <c r="A413">
        <v>411</v>
      </c>
      <c r="B413">
        <v>1.605738927738932</v>
      </c>
      <c r="C413">
        <v>188.1783333333335</v>
      </c>
      <c r="D413">
        <v>105.2516666666668</v>
      </c>
      <c r="E413">
        <v>86.84952380952387</v>
      </c>
    </row>
    <row r="414" spans="1:5">
      <c r="A414">
        <v>412</v>
      </c>
      <c r="B414">
        <v>1.623356643356648</v>
      </c>
      <c r="C414">
        <v>189.7004761904763</v>
      </c>
      <c r="D414">
        <v>105.8938095238096</v>
      </c>
      <c r="E414">
        <v>87.04523809523816</v>
      </c>
    </row>
    <row r="415" spans="1:5">
      <c r="A415">
        <v>413</v>
      </c>
      <c r="B415">
        <v>1.627228438228443</v>
      </c>
      <c r="C415">
        <v>191.162142857143</v>
      </c>
      <c r="D415">
        <v>106.5514285714287</v>
      </c>
      <c r="E415">
        <v>87.2488095238096</v>
      </c>
    </row>
    <row r="416" spans="1:5">
      <c r="A416">
        <v>414</v>
      </c>
      <c r="B416">
        <v>1.623703962703967</v>
      </c>
      <c r="C416">
        <v>192.6238095238097</v>
      </c>
      <c r="D416">
        <v>107.2090476190477</v>
      </c>
      <c r="E416">
        <v>87.45238095238102</v>
      </c>
    </row>
    <row r="417" spans="1:5">
      <c r="A417">
        <v>415</v>
      </c>
      <c r="B417">
        <v>1.608568764568769</v>
      </c>
      <c r="C417">
        <v>194.1947619047621</v>
      </c>
      <c r="D417">
        <v>107.8592857142858</v>
      </c>
      <c r="E417">
        <v>87.63904761904769</v>
      </c>
    </row>
    <row r="418" spans="1:5">
      <c r="A418">
        <v>416</v>
      </c>
      <c r="B418">
        <v>1.591981351981356</v>
      </c>
      <c r="C418">
        <v>195.7657142857144</v>
      </c>
      <c r="D418">
        <v>108.5095238095239</v>
      </c>
      <c r="E418">
        <v>87.82571428571435</v>
      </c>
    </row>
    <row r="419" spans="1:5">
      <c r="A419">
        <v>417</v>
      </c>
      <c r="B419">
        <v>1.593865967365972</v>
      </c>
      <c r="C419">
        <v>197.1314285714287</v>
      </c>
      <c r="D419">
        <v>109.1152380952382</v>
      </c>
      <c r="E419">
        <v>88.0288095238096</v>
      </c>
    </row>
    <row r="420" spans="1:5">
      <c r="A420">
        <v>418</v>
      </c>
      <c r="B420">
        <v>1.630139860139864</v>
      </c>
      <c r="C420">
        <v>198.497142857143</v>
      </c>
      <c r="D420">
        <v>109.7209523809525</v>
      </c>
      <c r="E420">
        <v>88.23190476190483</v>
      </c>
    </row>
    <row r="421" spans="1:5">
      <c r="A421">
        <v>419</v>
      </c>
      <c r="B421">
        <v>1.658869463869468</v>
      </c>
      <c r="C421">
        <v>199.8157142857144</v>
      </c>
      <c r="D421">
        <v>110.3233333333334</v>
      </c>
      <c r="E421">
        <v>88.4740476190477</v>
      </c>
    </row>
    <row r="422" spans="1:5">
      <c r="A422">
        <v>420</v>
      </c>
      <c r="B422">
        <v>1.720590909090914</v>
      </c>
      <c r="C422">
        <v>201.1342857142859</v>
      </c>
      <c r="D422">
        <v>110.9257142857143</v>
      </c>
      <c r="E422">
        <v>88.71619047619055</v>
      </c>
    </row>
    <row r="423" spans="1:5">
      <c r="A423">
        <v>421</v>
      </c>
      <c r="B423">
        <v>1.768966200466205</v>
      </c>
      <c r="C423">
        <v>202.547142857143</v>
      </c>
      <c r="D423">
        <v>111.5988095238096</v>
      </c>
      <c r="E423">
        <v>88.93928571428579</v>
      </c>
    </row>
    <row r="424" spans="1:5">
      <c r="A424">
        <v>422</v>
      </c>
      <c r="B424">
        <v>1.788800699300704</v>
      </c>
      <c r="C424">
        <v>203.9600000000002</v>
      </c>
      <c r="D424">
        <v>112.2719047619048</v>
      </c>
      <c r="E424">
        <v>89.16238095238103</v>
      </c>
    </row>
    <row r="425" spans="1:5">
      <c r="A425">
        <v>423</v>
      </c>
      <c r="B425">
        <v>1.798307692307697</v>
      </c>
      <c r="C425">
        <v>205.1869047619049</v>
      </c>
      <c r="D425">
        <v>112.8740476190477</v>
      </c>
      <c r="E425">
        <v>89.38309523809531</v>
      </c>
    </row>
    <row r="426" spans="1:5">
      <c r="A426">
        <v>424</v>
      </c>
      <c r="B426">
        <v>1.801473193473198</v>
      </c>
      <c r="C426">
        <v>206.4138095238097</v>
      </c>
      <c r="D426">
        <v>113.4761904761906</v>
      </c>
      <c r="E426">
        <v>89.60380952380959</v>
      </c>
    </row>
    <row r="427" spans="1:5">
      <c r="A427">
        <v>425</v>
      </c>
      <c r="B427">
        <v>1.804289044289049</v>
      </c>
      <c r="C427">
        <v>207.599523809524</v>
      </c>
      <c r="D427">
        <v>114.0750000000001</v>
      </c>
      <c r="E427">
        <v>89.83809523809531</v>
      </c>
    </row>
    <row r="428" spans="1:5">
      <c r="A428">
        <v>426</v>
      </c>
      <c r="B428">
        <v>1.7985710955711</v>
      </c>
      <c r="C428">
        <v>208.7852380952382</v>
      </c>
      <c r="D428">
        <v>114.6738095238096</v>
      </c>
      <c r="E428">
        <v>90.07238095238102</v>
      </c>
    </row>
    <row r="429" spans="1:5">
      <c r="A429">
        <v>427</v>
      </c>
      <c r="B429">
        <v>1.786874125874131</v>
      </c>
      <c r="C429">
        <v>210.0350000000001</v>
      </c>
      <c r="D429">
        <v>115.3502380952382</v>
      </c>
      <c r="E429">
        <v>90.30309523809531</v>
      </c>
    </row>
    <row r="430" spans="1:5">
      <c r="A430">
        <v>428</v>
      </c>
      <c r="B430">
        <v>1.782942890442895</v>
      </c>
      <c r="C430">
        <v>211.284761904762</v>
      </c>
      <c r="D430">
        <v>116.0266666666668</v>
      </c>
      <c r="E430">
        <v>90.53380952380959</v>
      </c>
    </row>
    <row r="431" spans="1:5">
      <c r="A431">
        <v>429</v>
      </c>
      <c r="B431">
        <v>1.782574592074597</v>
      </c>
      <c r="C431">
        <v>212.5092857142859</v>
      </c>
      <c r="D431">
        <v>116.6488095238096</v>
      </c>
      <c r="E431">
        <v>90.74142857142864</v>
      </c>
    </row>
    <row r="432" spans="1:5">
      <c r="A432">
        <v>430</v>
      </c>
      <c r="B432">
        <v>1.78194172494173</v>
      </c>
      <c r="C432">
        <v>213.7338095238097</v>
      </c>
      <c r="D432">
        <v>117.2709523809525</v>
      </c>
      <c r="E432">
        <v>90.94904761904769</v>
      </c>
    </row>
    <row r="433" spans="1:5">
      <c r="A433">
        <v>431</v>
      </c>
      <c r="B433">
        <v>1.778751748251753</v>
      </c>
      <c r="C433">
        <v>214.8938095238097</v>
      </c>
      <c r="D433">
        <v>117.899761904762</v>
      </c>
      <c r="E433">
        <v>91.15333333333341</v>
      </c>
    </row>
    <row r="434" spans="1:5">
      <c r="A434">
        <v>432</v>
      </c>
      <c r="B434">
        <v>1.789448717948723</v>
      </c>
      <c r="C434">
        <v>216.0538095238097</v>
      </c>
      <c r="D434">
        <v>118.5285714285715</v>
      </c>
      <c r="E434">
        <v>91.35761904761912</v>
      </c>
    </row>
    <row r="435" spans="1:5">
      <c r="A435">
        <v>433</v>
      </c>
      <c r="B435">
        <v>1.819298368298373</v>
      </c>
      <c r="C435">
        <v>217.2233333333335</v>
      </c>
      <c r="D435">
        <v>119.2333333333334</v>
      </c>
      <c r="E435">
        <v>91.55500000000008</v>
      </c>
    </row>
    <row r="436" spans="1:5">
      <c r="A436">
        <v>434</v>
      </c>
      <c r="B436">
        <v>1.861667832167837</v>
      </c>
      <c r="C436">
        <v>218.3928571428573</v>
      </c>
      <c r="D436">
        <v>119.9380952380953</v>
      </c>
      <c r="E436">
        <v>91.75238095238103</v>
      </c>
    </row>
    <row r="437" spans="1:5">
      <c r="A437">
        <v>435</v>
      </c>
      <c r="B437">
        <v>1.885702797202802</v>
      </c>
      <c r="C437">
        <v>219.5035714285716</v>
      </c>
      <c r="D437">
        <v>120.5664285714287</v>
      </c>
      <c r="E437">
        <v>91.94095238095247</v>
      </c>
    </row>
    <row r="438" spans="1:5">
      <c r="A438">
        <v>436</v>
      </c>
      <c r="B438">
        <v>1.942919580419586</v>
      </c>
      <c r="C438">
        <v>220.6142857142859</v>
      </c>
      <c r="D438">
        <v>121.194761904762</v>
      </c>
      <c r="E438">
        <v>92.12952380952389</v>
      </c>
    </row>
    <row r="439" spans="1:5">
      <c r="A439">
        <v>437</v>
      </c>
      <c r="B439">
        <v>2.004540792540798</v>
      </c>
      <c r="C439">
        <v>221.6173809523811</v>
      </c>
      <c r="D439">
        <v>121.8245238095239</v>
      </c>
      <c r="E439">
        <v>92.33952380952388</v>
      </c>
    </row>
    <row r="440" spans="1:5">
      <c r="A440">
        <v>438</v>
      </c>
      <c r="B440">
        <v>2.060490675990681</v>
      </c>
      <c r="C440">
        <v>222.6204761904764</v>
      </c>
      <c r="D440">
        <v>122.4542857142858</v>
      </c>
      <c r="E440">
        <v>92.54952380952386</v>
      </c>
    </row>
    <row r="441" spans="1:5">
      <c r="A441">
        <v>439</v>
      </c>
      <c r="B441">
        <v>2.075263403263409</v>
      </c>
      <c r="C441">
        <v>223.5954761904763</v>
      </c>
      <c r="D441">
        <v>123.1466666666668</v>
      </c>
      <c r="E441">
        <v>92.79214285714292</v>
      </c>
    </row>
    <row r="442" spans="1:5">
      <c r="A442">
        <v>440</v>
      </c>
      <c r="B442">
        <v>2.050784382284388</v>
      </c>
      <c r="C442">
        <v>224.5704761904764</v>
      </c>
      <c r="D442">
        <v>123.8390476190477</v>
      </c>
      <c r="E442">
        <v>93.03476190476196</v>
      </c>
    </row>
    <row r="443" spans="1:5">
      <c r="A443">
        <v>441</v>
      </c>
      <c r="B443">
        <v>2.036241258741264</v>
      </c>
      <c r="C443">
        <v>225.617142857143</v>
      </c>
      <c r="D443">
        <v>124.4676190476191</v>
      </c>
      <c r="E443">
        <v>93.26190476190482</v>
      </c>
    </row>
    <row r="444" spans="1:5">
      <c r="A444">
        <v>442</v>
      </c>
      <c r="B444">
        <v>2.017569930069936</v>
      </c>
      <c r="C444">
        <v>226.6638095238097</v>
      </c>
      <c r="D444">
        <v>125.0961904761906</v>
      </c>
      <c r="E444">
        <v>93.48904761904768</v>
      </c>
    </row>
    <row r="445" spans="1:5">
      <c r="A445">
        <v>443</v>
      </c>
      <c r="B445">
        <v>2.016792540792546</v>
      </c>
      <c r="C445">
        <v>227.5783333333335</v>
      </c>
      <c r="D445">
        <v>125.7219047619049</v>
      </c>
      <c r="E445">
        <v>93.71642857142864</v>
      </c>
    </row>
    <row r="446" spans="1:5">
      <c r="A446">
        <v>444</v>
      </c>
      <c r="B446">
        <v>2.016354312354318</v>
      </c>
      <c r="C446">
        <v>228.4928571428573</v>
      </c>
      <c r="D446">
        <v>126.3476190476191</v>
      </c>
      <c r="E446">
        <v>93.94380952380959</v>
      </c>
    </row>
    <row r="447" spans="1:5">
      <c r="A447">
        <v>445</v>
      </c>
      <c r="B447">
        <v>2.005416083916089</v>
      </c>
      <c r="C447">
        <v>229.3823809523811</v>
      </c>
      <c r="D447">
        <v>127.0390476190477</v>
      </c>
      <c r="E447">
        <v>94.19047619047626</v>
      </c>
    </row>
    <row r="448" spans="1:5">
      <c r="A448">
        <v>446</v>
      </c>
      <c r="B448">
        <v>1.999793706293712</v>
      </c>
      <c r="C448">
        <v>230.2719047619049</v>
      </c>
      <c r="D448">
        <v>127.7304761904763</v>
      </c>
      <c r="E448">
        <v>94.43714285714293</v>
      </c>
    </row>
    <row r="449" spans="1:5">
      <c r="A449">
        <v>447</v>
      </c>
      <c r="B449">
        <v>1.99194172494173</v>
      </c>
      <c r="C449">
        <v>231.234523809524</v>
      </c>
      <c r="D449">
        <v>128.3490476190477</v>
      </c>
      <c r="E449">
        <v>94.66238095238103</v>
      </c>
    </row>
    <row r="450" spans="1:5">
      <c r="A450">
        <v>448</v>
      </c>
      <c r="B450">
        <v>1.991095571095576</v>
      </c>
      <c r="C450">
        <v>232.1971428571431</v>
      </c>
      <c r="D450">
        <v>128.9676190476191</v>
      </c>
      <c r="E450">
        <v>94.88761904761913</v>
      </c>
    </row>
    <row r="451" spans="1:5">
      <c r="A451">
        <v>449</v>
      </c>
      <c r="B451">
        <v>2.003641025641031</v>
      </c>
      <c r="C451">
        <v>233.0311904761907</v>
      </c>
      <c r="D451">
        <v>129.5850000000001</v>
      </c>
      <c r="E451">
        <v>95.11047619047626</v>
      </c>
    </row>
    <row r="452" spans="1:5">
      <c r="A452">
        <v>450</v>
      </c>
      <c r="B452">
        <v>2.00938461538462</v>
      </c>
      <c r="C452">
        <v>233.8652380952383</v>
      </c>
      <c r="D452">
        <v>130.2023809523811</v>
      </c>
      <c r="E452">
        <v>95.3333333333334</v>
      </c>
    </row>
    <row r="453" spans="1:5">
      <c r="A453">
        <v>451</v>
      </c>
      <c r="B453">
        <v>2.010101398601404</v>
      </c>
      <c r="C453">
        <v>234.6704761904763</v>
      </c>
      <c r="D453">
        <v>130.8542857142858</v>
      </c>
      <c r="E453">
        <v>95.58142857142863</v>
      </c>
    </row>
    <row r="454" spans="1:5">
      <c r="A454">
        <v>452</v>
      </c>
      <c r="B454">
        <v>2.01812820512821</v>
      </c>
      <c r="C454">
        <v>235.4757142857144</v>
      </c>
      <c r="D454">
        <v>131.5061904761906</v>
      </c>
      <c r="E454">
        <v>95.82952380952388</v>
      </c>
    </row>
    <row r="455" spans="1:5">
      <c r="A455">
        <v>453</v>
      </c>
      <c r="B455">
        <v>2.047131701631707</v>
      </c>
      <c r="C455">
        <v>236.3380952380954</v>
      </c>
      <c r="D455">
        <v>132.1635714285715</v>
      </c>
      <c r="E455">
        <v>96.05047619047627</v>
      </c>
    </row>
    <row r="456" spans="1:5">
      <c r="A456">
        <v>454</v>
      </c>
      <c r="B456">
        <v>2.100292540792546</v>
      </c>
      <c r="C456">
        <v>237.2004761904764</v>
      </c>
      <c r="D456">
        <v>132.8209523809525</v>
      </c>
      <c r="E456">
        <v>96.27142857142866</v>
      </c>
    </row>
    <row r="457" spans="1:5">
      <c r="A457">
        <v>455</v>
      </c>
      <c r="B457">
        <v>2.142653846153852</v>
      </c>
      <c r="C457">
        <v>237.9502380952383</v>
      </c>
      <c r="D457">
        <v>133.4566666666668</v>
      </c>
      <c r="E457">
        <v>96.4990476190477</v>
      </c>
    </row>
    <row r="458" spans="1:5">
      <c r="A458">
        <v>456</v>
      </c>
      <c r="B458">
        <v>2.150059440559446</v>
      </c>
      <c r="C458">
        <v>238.7000000000002</v>
      </c>
      <c r="D458">
        <v>134.0923809523811</v>
      </c>
      <c r="E458">
        <v>96.72666666666674</v>
      </c>
    </row>
    <row r="459" spans="1:5">
      <c r="A459">
        <v>457</v>
      </c>
      <c r="B459">
        <v>2.13979953379954</v>
      </c>
      <c r="C459">
        <v>239.426904761905</v>
      </c>
      <c r="D459">
        <v>134.7523809523811</v>
      </c>
      <c r="E459">
        <v>96.98785714285722</v>
      </c>
    </row>
    <row r="460" spans="1:5">
      <c r="A460">
        <v>458</v>
      </c>
      <c r="B460">
        <v>2.122123543123549</v>
      </c>
      <c r="C460">
        <v>240.1538095238097</v>
      </c>
      <c r="D460">
        <v>135.4123809523811</v>
      </c>
      <c r="E460">
        <v>97.2490476190477</v>
      </c>
    </row>
    <row r="461" spans="1:5">
      <c r="A461">
        <v>459</v>
      </c>
      <c r="B461">
        <v>2.117406759906765</v>
      </c>
      <c r="C461">
        <v>240.9407142857144</v>
      </c>
      <c r="D461">
        <v>136.0623809523811</v>
      </c>
      <c r="E461">
        <v>97.49619047619055</v>
      </c>
    </row>
    <row r="462" spans="1:5">
      <c r="A462">
        <v>460</v>
      </c>
      <c r="B462">
        <v>2.107305361305367</v>
      </c>
      <c r="C462">
        <v>241.7276190476192</v>
      </c>
      <c r="D462">
        <v>136.7123809523811</v>
      </c>
      <c r="E462">
        <v>97.7433333333334</v>
      </c>
    </row>
    <row r="463" spans="1:5">
      <c r="A463">
        <v>461</v>
      </c>
      <c r="B463">
        <v>2.081792540792546</v>
      </c>
      <c r="C463">
        <v>242.4114285714287</v>
      </c>
      <c r="D463">
        <v>137.3119047619049</v>
      </c>
      <c r="E463">
        <v>97.99166666666673</v>
      </c>
    </row>
    <row r="464" spans="1:5">
      <c r="A464">
        <v>462</v>
      </c>
      <c r="B464">
        <v>2.068603729603735</v>
      </c>
      <c r="C464">
        <v>243.0952380952382</v>
      </c>
      <c r="D464">
        <v>137.9114285714287</v>
      </c>
      <c r="E464">
        <v>98.24000000000007</v>
      </c>
    </row>
    <row r="465" spans="1:5">
      <c r="A465">
        <v>463</v>
      </c>
      <c r="B465">
        <v>2.046982517482523</v>
      </c>
      <c r="C465">
        <v>243.7609523809525</v>
      </c>
      <c r="D465">
        <v>138.5080952380953</v>
      </c>
      <c r="E465">
        <v>98.5135714285715</v>
      </c>
    </row>
    <row r="466" spans="1:5">
      <c r="A466">
        <v>464</v>
      </c>
      <c r="B466">
        <v>2.037412587412593</v>
      </c>
      <c r="C466">
        <v>244.4266666666668</v>
      </c>
      <c r="D466">
        <v>139.104761904762</v>
      </c>
      <c r="E466">
        <v>98.78714285714292</v>
      </c>
    </row>
    <row r="467" spans="1:5">
      <c r="A467">
        <v>465</v>
      </c>
      <c r="B467">
        <v>2.023893939393945</v>
      </c>
      <c r="C467">
        <v>245.1292857142859</v>
      </c>
      <c r="D467">
        <v>139.7609523809525</v>
      </c>
      <c r="E467">
        <v>99.06714285714293</v>
      </c>
    </row>
    <row r="468" spans="1:5">
      <c r="A468">
        <v>466</v>
      </c>
      <c r="B468">
        <v>1.984765734265739</v>
      </c>
      <c r="C468">
        <v>245.8319047619049</v>
      </c>
      <c r="D468">
        <v>140.417142857143</v>
      </c>
      <c r="E468">
        <v>99.34714285714293</v>
      </c>
    </row>
    <row r="469" spans="1:5">
      <c r="A469">
        <v>467</v>
      </c>
      <c r="B469">
        <v>1.960912587412593</v>
      </c>
      <c r="C469">
        <v>246.522142857143</v>
      </c>
      <c r="D469">
        <v>141.0069047619049</v>
      </c>
      <c r="E469">
        <v>99.62047619047627</v>
      </c>
    </row>
    <row r="470" spans="1:5">
      <c r="A470">
        <v>468</v>
      </c>
      <c r="B470">
        <v>1.917872960372965</v>
      </c>
      <c r="C470">
        <v>247.2123809523811</v>
      </c>
      <c r="D470">
        <v>141.5966666666668</v>
      </c>
      <c r="E470">
        <v>99.89380952380961</v>
      </c>
    </row>
    <row r="471" spans="1:5">
      <c r="A471">
        <v>469</v>
      </c>
      <c r="B471">
        <v>1.876808857808863</v>
      </c>
      <c r="C471">
        <v>247.8614285714287</v>
      </c>
      <c r="D471">
        <v>142.1802380952382</v>
      </c>
      <c r="E471">
        <v>100.1809523809525</v>
      </c>
    </row>
    <row r="472" spans="1:5">
      <c r="A472">
        <v>470</v>
      </c>
      <c r="B472">
        <v>1.850636363636369</v>
      </c>
      <c r="C472">
        <v>248.5104761904764</v>
      </c>
      <c r="D472">
        <v>142.7638095238096</v>
      </c>
      <c r="E472">
        <v>100.4680952380953</v>
      </c>
    </row>
    <row r="473" spans="1:5">
      <c r="A473">
        <v>471</v>
      </c>
      <c r="B473">
        <v>1.849981351981357</v>
      </c>
      <c r="C473">
        <v>249.162142857143</v>
      </c>
      <c r="D473">
        <v>143.4130952380954</v>
      </c>
      <c r="E473">
        <v>100.7464285714287</v>
      </c>
    </row>
    <row r="474" spans="1:5">
      <c r="A474">
        <v>472</v>
      </c>
      <c r="B474">
        <v>1.868724941724947</v>
      </c>
      <c r="C474">
        <v>249.8138095238097</v>
      </c>
      <c r="D474">
        <v>144.0623809523811</v>
      </c>
      <c r="E474">
        <v>101.024761904762</v>
      </c>
    </row>
    <row r="475" spans="1:5">
      <c r="A475">
        <v>473</v>
      </c>
      <c r="B475">
        <v>1.883060606060611</v>
      </c>
      <c r="C475">
        <v>250.4200000000002</v>
      </c>
      <c r="D475">
        <v>144.6380952380954</v>
      </c>
      <c r="E475">
        <v>101.2804761904763</v>
      </c>
    </row>
    <row r="476" spans="1:5">
      <c r="A476">
        <v>474</v>
      </c>
      <c r="B476">
        <v>1.909064102564108</v>
      </c>
      <c r="C476">
        <v>251.0261904761907</v>
      </c>
      <c r="D476">
        <v>145.2138095238096</v>
      </c>
      <c r="E476">
        <v>101.5361904761906</v>
      </c>
    </row>
    <row r="477" spans="1:5">
      <c r="A477">
        <v>475</v>
      </c>
      <c r="B477">
        <v>1.919020979020984</v>
      </c>
      <c r="C477">
        <v>251.5735714285716</v>
      </c>
      <c r="D477">
        <v>145.7935714285715</v>
      </c>
      <c r="E477">
        <v>101.789761904762</v>
      </c>
    </row>
    <row r="478" spans="1:5">
      <c r="A478">
        <v>476</v>
      </c>
      <c r="B478">
        <v>1.91234848484849</v>
      </c>
      <c r="C478">
        <v>252.1209523809526</v>
      </c>
      <c r="D478">
        <v>146.3733333333334</v>
      </c>
      <c r="E478">
        <v>102.0433333333334</v>
      </c>
    </row>
    <row r="479" spans="1:5">
      <c r="A479">
        <v>477</v>
      </c>
      <c r="B479">
        <v>1.904090909090914</v>
      </c>
      <c r="C479">
        <v>252.6554761904764</v>
      </c>
      <c r="D479">
        <v>147.0138095238096</v>
      </c>
      <c r="E479">
        <v>102.3107142857144</v>
      </c>
    </row>
    <row r="480" spans="1:5">
      <c r="A480">
        <v>478</v>
      </c>
      <c r="B480">
        <v>1.883229603729609</v>
      </c>
      <c r="C480">
        <v>253.1900000000002</v>
      </c>
      <c r="D480">
        <v>147.6542857142858</v>
      </c>
      <c r="E480">
        <v>102.5780952380953</v>
      </c>
    </row>
    <row r="481" spans="1:5">
      <c r="A481">
        <v>479</v>
      </c>
      <c r="B481">
        <v>1.870981351981357</v>
      </c>
      <c r="C481">
        <v>253.7707142857145</v>
      </c>
      <c r="D481">
        <v>148.2200000000001</v>
      </c>
      <c r="E481">
        <v>102.797380952381</v>
      </c>
    </row>
    <row r="482" spans="1:5">
      <c r="A482">
        <v>480</v>
      </c>
      <c r="B482">
        <v>1.842101398601403</v>
      </c>
      <c r="C482">
        <v>254.3514285714288</v>
      </c>
      <c r="D482">
        <v>148.7857142857144</v>
      </c>
      <c r="E482">
        <v>103.0166666666667</v>
      </c>
    </row>
    <row r="483" spans="1:5">
      <c r="A483">
        <v>481</v>
      </c>
      <c r="B483">
        <v>1.808054778554783</v>
      </c>
      <c r="C483">
        <v>254.8585714285716</v>
      </c>
      <c r="D483">
        <v>149.3366666666668</v>
      </c>
      <c r="E483">
        <v>103.2195238095239</v>
      </c>
    </row>
    <row r="484" spans="1:5">
      <c r="A484">
        <v>482</v>
      </c>
      <c r="B484">
        <v>1.796089743589748</v>
      </c>
      <c r="C484">
        <v>255.3657142857145</v>
      </c>
      <c r="D484">
        <v>149.8876190476192</v>
      </c>
      <c r="E484">
        <v>103.422380952381</v>
      </c>
    </row>
    <row r="485" spans="1:5">
      <c r="A485">
        <v>483</v>
      </c>
      <c r="B485">
        <v>1.802579254079259</v>
      </c>
      <c r="C485">
        <v>255.8592857142859</v>
      </c>
      <c r="D485">
        <v>150.4742857142858</v>
      </c>
      <c r="E485">
        <v>103.6526190476191</v>
      </c>
    </row>
    <row r="486" spans="1:5">
      <c r="A486">
        <v>484</v>
      </c>
      <c r="B486">
        <v>1.807144522144527</v>
      </c>
      <c r="C486">
        <v>256.3528571428573</v>
      </c>
      <c r="D486">
        <v>151.0609523809525</v>
      </c>
      <c r="E486">
        <v>103.8828571428572</v>
      </c>
    </row>
    <row r="487" spans="1:5">
      <c r="A487">
        <v>485</v>
      </c>
      <c r="B487">
        <v>1.807491841491846</v>
      </c>
      <c r="C487">
        <v>256.8866666666669</v>
      </c>
      <c r="D487">
        <v>151.6392857142858</v>
      </c>
      <c r="E487">
        <v>104.1004761904763</v>
      </c>
    </row>
    <row r="488" spans="1:5">
      <c r="A488">
        <v>486</v>
      </c>
      <c r="B488">
        <v>1.794835664335669</v>
      </c>
      <c r="C488">
        <v>257.4204761904764</v>
      </c>
      <c r="D488">
        <v>152.2176190476192</v>
      </c>
      <c r="E488">
        <v>104.3180952380953</v>
      </c>
    </row>
    <row r="489" spans="1:5">
      <c r="A489">
        <v>487</v>
      </c>
      <c r="B489">
        <v>1.781080419580424</v>
      </c>
      <c r="C489">
        <v>257.8842857142859</v>
      </c>
      <c r="D489">
        <v>152.7702380952382</v>
      </c>
      <c r="E489">
        <v>104.5469047619048</v>
      </c>
    </row>
    <row r="490" spans="1:5">
      <c r="A490">
        <v>488</v>
      </c>
      <c r="B490">
        <v>1.766667832167837</v>
      </c>
      <c r="C490">
        <v>258.3480952380954</v>
      </c>
      <c r="D490">
        <v>153.3228571428573</v>
      </c>
      <c r="E490">
        <v>104.7757142857144</v>
      </c>
    </row>
    <row r="491" spans="1:5">
      <c r="A491">
        <v>489</v>
      </c>
      <c r="B491">
        <v>1.75076806526807</v>
      </c>
      <c r="C491">
        <v>258.7980952380955</v>
      </c>
      <c r="D491">
        <v>153.8892857142858</v>
      </c>
      <c r="E491">
        <v>105.0276190476191</v>
      </c>
    </row>
    <row r="492" spans="1:5">
      <c r="A492">
        <v>490</v>
      </c>
      <c r="B492">
        <v>1.74623426573427</v>
      </c>
      <c r="C492">
        <v>259.2480952380955</v>
      </c>
      <c r="D492">
        <v>154.4557142857144</v>
      </c>
      <c r="E492">
        <v>105.2795238095239</v>
      </c>
    </row>
    <row r="493" spans="1:5">
      <c r="A493">
        <v>491</v>
      </c>
      <c r="B493">
        <v>1.754057109557114</v>
      </c>
      <c r="C493">
        <v>259.7321428571431</v>
      </c>
      <c r="D493">
        <v>154.9988095238097</v>
      </c>
      <c r="E493">
        <v>105.4985714285715</v>
      </c>
    </row>
    <row r="494" spans="1:5">
      <c r="A494">
        <v>492</v>
      </c>
      <c r="B494">
        <v>1.778136363636368</v>
      </c>
      <c r="C494">
        <v>260.2161904761907</v>
      </c>
      <c r="D494">
        <v>155.5419047619049</v>
      </c>
      <c r="E494">
        <v>105.7176190476191</v>
      </c>
    </row>
    <row r="495" spans="1:5">
      <c r="A495">
        <v>493</v>
      </c>
      <c r="B495">
        <v>1.798913752913758</v>
      </c>
      <c r="C495">
        <v>260.6328571428573</v>
      </c>
      <c r="D495">
        <v>156.0342857142858</v>
      </c>
      <c r="E495">
        <v>105.9369047619048</v>
      </c>
    </row>
    <row r="496" spans="1:5">
      <c r="A496">
        <v>494</v>
      </c>
      <c r="B496">
        <v>1.799412587412592</v>
      </c>
      <c r="C496">
        <v>261.049523809524</v>
      </c>
      <c r="D496">
        <v>156.5266666666668</v>
      </c>
      <c r="E496">
        <v>106.1561904761905</v>
      </c>
    </row>
    <row r="497" spans="1:5">
      <c r="A497">
        <v>495</v>
      </c>
      <c r="B497">
        <v>1.796157342657347</v>
      </c>
      <c r="C497">
        <v>261.4497619047621</v>
      </c>
      <c r="D497">
        <v>157.0159523809525</v>
      </c>
      <c r="E497">
        <v>106.4085714285715</v>
      </c>
    </row>
    <row r="498" spans="1:5">
      <c r="A498">
        <v>496</v>
      </c>
      <c r="B498">
        <v>1.78688461538462</v>
      </c>
      <c r="C498">
        <v>261.8500000000002</v>
      </c>
      <c r="D498">
        <v>157.5052380952382</v>
      </c>
      <c r="E498">
        <v>106.6609523809525</v>
      </c>
    </row>
    <row r="499" spans="1:5">
      <c r="A499">
        <v>497</v>
      </c>
      <c r="B499">
        <v>1.766255244755249</v>
      </c>
      <c r="C499">
        <v>262.2669047619049</v>
      </c>
      <c r="D499">
        <v>158.0416666666668</v>
      </c>
      <c r="E499">
        <v>106.8838095238096</v>
      </c>
    </row>
    <row r="500" spans="1:5">
      <c r="A500">
        <v>498</v>
      </c>
      <c r="B500">
        <v>1.734097902097907</v>
      </c>
      <c r="C500">
        <v>262.6838095238097</v>
      </c>
      <c r="D500">
        <v>158.5780952380954</v>
      </c>
      <c r="E500">
        <v>107.1066666666667</v>
      </c>
    </row>
    <row r="501" spans="1:5">
      <c r="A501">
        <v>499</v>
      </c>
      <c r="B501">
        <v>1.694956876456881</v>
      </c>
      <c r="C501">
        <v>263.082142857143</v>
      </c>
      <c r="D501">
        <v>159.0509523809525</v>
      </c>
      <c r="E501">
        <v>107.3138095238096</v>
      </c>
    </row>
    <row r="502" spans="1:5">
      <c r="A502">
        <v>500</v>
      </c>
      <c r="B502">
        <v>1.66358391608392</v>
      </c>
      <c r="C502">
        <v>263.4804761904763</v>
      </c>
      <c r="D502">
        <v>159.5238095238096</v>
      </c>
      <c r="E502">
        <v>107.5209523809525</v>
      </c>
    </row>
    <row r="503" spans="1:5">
      <c r="A503">
        <v>501</v>
      </c>
      <c r="B503">
        <v>1.655648018648023</v>
      </c>
      <c r="C503">
        <v>263.8507142857144</v>
      </c>
      <c r="D503">
        <v>159.9864285714287</v>
      </c>
      <c r="E503">
        <v>107.7378571428572</v>
      </c>
    </row>
    <row r="504" spans="1:5">
      <c r="A504">
        <v>502</v>
      </c>
      <c r="B504">
        <v>1.657581585081589</v>
      </c>
      <c r="C504">
        <v>264.2209523809526</v>
      </c>
      <c r="D504">
        <v>160.4490476190477</v>
      </c>
      <c r="E504">
        <v>107.954761904762</v>
      </c>
    </row>
    <row r="505" spans="1:5">
      <c r="A505">
        <v>503</v>
      </c>
      <c r="B505">
        <v>1.680143356643361</v>
      </c>
      <c r="C505">
        <v>264.6009523809525</v>
      </c>
      <c r="D505">
        <v>160.957142857143</v>
      </c>
      <c r="E505">
        <v>108.1785714285715</v>
      </c>
    </row>
    <row r="506" spans="1:5">
      <c r="A506">
        <v>504</v>
      </c>
      <c r="B506">
        <v>1.711511655011659</v>
      </c>
      <c r="C506">
        <v>264.9809523809525</v>
      </c>
      <c r="D506">
        <v>161.4652380952382</v>
      </c>
      <c r="E506">
        <v>108.402380952381</v>
      </c>
    </row>
    <row r="507" spans="1:5">
      <c r="A507">
        <v>505</v>
      </c>
      <c r="B507">
        <v>1.733666666666672</v>
      </c>
      <c r="C507">
        <v>265.3388095238097</v>
      </c>
      <c r="D507">
        <v>161.904761904762</v>
      </c>
      <c r="E507">
        <v>108.6292857142858</v>
      </c>
    </row>
    <row r="508" spans="1:5">
      <c r="A508">
        <v>506</v>
      </c>
      <c r="B508">
        <v>1.737600233100238</v>
      </c>
      <c r="C508">
        <v>265.6966666666668</v>
      </c>
      <c r="D508">
        <v>162.3442857142858</v>
      </c>
      <c r="E508">
        <v>108.8561904761906</v>
      </c>
    </row>
    <row r="509" spans="1:5">
      <c r="A509">
        <v>507</v>
      </c>
      <c r="B509">
        <v>1.734904428904434</v>
      </c>
      <c r="C509">
        <v>266.0173809523811</v>
      </c>
      <c r="D509">
        <v>162.7773809523811</v>
      </c>
      <c r="E509">
        <v>109.1038095238096</v>
      </c>
    </row>
    <row r="510" spans="1:5">
      <c r="A510">
        <v>508</v>
      </c>
      <c r="B510">
        <v>1.733438228438233</v>
      </c>
      <c r="C510">
        <v>266.3380952380954</v>
      </c>
      <c r="D510">
        <v>163.2104761904763</v>
      </c>
      <c r="E510">
        <v>109.3514285714286</v>
      </c>
    </row>
    <row r="511" spans="1:5">
      <c r="A511">
        <v>509</v>
      </c>
      <c r="B511">
        <v>1.737615384615389</v>
      </c>
      <c r="C511">
        <v>266.6440476190478</v>
      </c>
      <c r="D511">
        <v>163.6828571428572</v>
      </c>
      <c r="E511">
        <v>109.5854761904763</v>
      </c>
    </row>
    <row r="512" spans="1:5">
      <c r="A512">
        <v>510</v>
      </c>
      <c r="B512">
        <v>1.766993006993012</v>
      </c>
      <c r="C512">
        <v>266.9500000000002</v>
      </c>
      <c r="D512">
        <v>164.1552380952382</v>
      </c>
      <c r="E512">
        <v>109.8195238095239</v>
      </c>
    </row>
    <row r="513" spans="1:5">
      <c r="A513">
        <v>511</v>
      </c>
      <c r="B513">
        <v>1.792300699300704</v>
      </c>
      <c r="C513">
        <v>267.264523809524</v>
      </c>
      <c r="D513">
        <v>164.5716666666668</v>
      </c>
      <c r="E513">
        <v>110.0240476190477</v>
      </c>
    </row>
    <row r="514" spans="1:5">
      <c r="A514">
        <v>512</v>
      </c>
      <c r="B514">
        <v>1.84077855477856</v>
      </c>
      <c r="C514">
        <v>267.5790476190479</v>
      </c>
      <c r="D514">
        <v>164.9880952380954</v>
      </c>
      <c r="E514">
        <v>110.2285714285715</v>
      </c>
    </row>
    <row r="515" spans="1:5">
      <c r="A515">
        <v>513</v>
      </c>
      <c r="B515">
        <v>1.877793706293711</v>
      </c>
      <c r="C515">
        <v>267.8373809523812</v>
      </c>
      <c r="D515">
        <v>165.4038095238096</v>
      </c>
      <c r="E515">
        <v>110.4328571428572</v>
      </c>
    </row>
    <row r="516" spans="1:5">
      <c r="A516">
        <v>514</v>
      </c>
      <c r="B516">
        <v>1.895515151515156</v>
      </c>
      <c r="C516">
        <v>268.0957142857145</v>
      </c>
      <c r="D516">
        <v>165.8195238095239</v>
      </c>
      <c r="E516">
        <v>110.6371428571429</v>
      </c>
    </row>
    <row r="517" spans="1:5">
      <c r="A517">
        <v>515</v>
      </c>
      <c r="B517">
        <v>1.901059440559446</v>
      </c>
      <c r="C517">
        <v>268.3511904761907</v>
      </c>
      <c r="D517">
        <v>166.2964285714287</v>
      </c>
      <c r="E517">
        <v>110.8642857142858</v>
      </c>
    </row>
    <row r="518" spans="1:5">
      <c r="A518">
        <v>516</v>
      </c>
      <c r="B518">
        <v>1.900506993006998</v>
      </c>
      <c r="C518">
        <v>268.6066666666669</v>
      </c>
      <c r="D518">
        <v>166.7733333333335</v>
      </c>
      <c r="E518">
        <v>111.0914285714287</v>
      </c>
    </row>
    <row r="519" spans="1:5">
      <c r="A519">
        <v>517</v>
      </c>
      <c r="B519">
        <v>1.892705128205133</v>
      </c>
      <c r="C519">
        <v>268.8866666666669</v>
      </c>
      <c r="D519">
        <v>167.2150000000001</v>
      </c>
      <c r="E519">
        <v>111.297380952381</v>
      </c>
    </row>
    <row r="520" spans="1:5">
      <c r="A520">
        <v>518</v>
      </c>
      <c r="B520">
        <v>1.869799533799539</v>
      </c>
      <c r="C520">
        <v>269.1666666666669</v>
      </c>
      <c r="D520">
        <v>167.6566666666668</v>
      </c>
      <c r="E520">
        <v>111.5033333333334</v>
      </c>
    </row>
    <row r="521" spans="1:5">
      <c r="A521">
        <v>519</v>
      </c>
      <c r="B521">
        <v>1.856275058275063</v>
      </c>
      <c r="C521">
        <v>269.4123809523811</v>
      </c>
      <c r="D521">
        <v>168.1152380952382</v>
      </c>
      <c r="E521">
        <v>111.7126190476191</v>
      </c>
    </row>
    <row r="522" spans="1:5">
      <c r="A522">
        <v>520</v>
      </c>
      <c r="B522">
        <v>1.855730769230774</v>
      </c>
      <c r="C522">
        <v>269.6580952380954</v>
      </c>
      <c r="D522">
        <v>168.5738095238096</v>
      </c>
      <c r="E522">
        <v>111.9219047619048</v>
      </c>
    </row>
    <row r="523" spans="1:5">
      <c r="A523">
        <v>521</v>
      </c>
      <c r="B523">
        <v>1.854426573426578</v>
      </c>
      <c r="C523">
        <v>269.9107142857144</v>
      </c>
      <c r="D523">
        <v>169.0854761904763</v>
      </c>
      <c r="E523">
        <v>112.1421428571429</v>
      </c>
    </row>
    <row r="524" spans="1:5">
      <c r="A524">
        <v>522</v>
      </c>
      <c r="B524">
        <v>1.84722144522145</v>
      </c>
      <c r="C524">
        <v>270.1633333333335</v>
      </c>
      <c r="D524">
        <v>169.597142857143</v>
      </c>
      <c r="E524">
        <v>112.362380952381</v>
      </c>
    </row>
    <row r="525" spans="1:5">
      <c r="A525">
        <v>523</v>
      </c>
      <c r="B525">
        <v>1.824927738927744</v>
      </c>
      <c r="C525">
        <v>270.4433333333335</v>
      </c>
      <c r="D525">
        <v>170.0600000000001</v>
      </c>
      <c r="E525">
        <v>112.5521428571429</v>
      </c>
    </row>
    <row r="526" spans="1:5">
      <c r="A526">
        <v>524</v>
      </c>
      <c r="B526">
        <v>1.80366200466201</v>
      </c>
      <c r="C526">
        <v>270.7233333333335</v>
      </c>
      <c r="D526">
        <v>170.5228571428573</v>
      </c>
      <c r="E526">
        <v>112.7419047619048</v>
      </c>
    </row>
    <row r="527" spans="1:5">
      <c r="A527">
        <v>525</v>
      </c>
      <c r="B527">
        <v>1.789243589743594</v>
      </c>
      <c r="C527">
        <v>270.9730952380954</v>
      </c>
      <c r="D527">
        <v>170.9873809523811</v>
      </c>
      <c r="E527">
        <v>112.9402380952382</v>
      </c>
    </row>
    <row r="528" spans="1:5">
      <c r="A528">
        <v>526</v>
      </c>
      <c r="B528">
        <v>1.788630536130541</v>
      </c>
      <c r="C528">
        <v>271.2228571428574</v>
      </c>
      <c r="D528">
        <v>171.4519047619049</v>
      </c>
      <c r="E528">
        <v>113.1385714285715</v>
      </c>
    </row>
    <row r="529" spans="1:5">
      <c r="A529">
        <v>527</v>
      </c>
      <c r="B529">
        <v>1.790870629370634</v>
      </c>
      <c r="C529">
        <v>271.4754761904765</v>
      </c>
      <c r="D529">
        <v>171.9509523809525</v>
      </c>
      <c r="E529">
        <v>113.374761904762</v>
      </c>
    </row>
    <row r="530" spans="1:5">
      <c r="A530">
        <v>528</v>
      </c>
      <c r="B530">
        <v>1.790297202797207</v>
      </c>
      <c r="C530">
        <v>271.7280952380955</v>
      </c>
      <c r="D530">
        <v>172.4500000000001</v>
      </c>
      <c r="E530">
        <v>113.6109523809525</v>
      </c>
    </row>
    <row r="531" spans="1:5">
      <c r="A531">
        <v>529</v>
      </c>
      <c r="B531">
        <v>1.781446386946392</v>
      </c>
      <c r="C531">
        <v>271.9961904761907</v>
      </c>
      <c r="D531">
        <v>172.9654761904763</v>
      </c>
      <c r="E531">
        <v>113.847380952381</v>
      </c>
    </row>
    <row r="532" spans="1:5">
      <c r="A532">
        <v>530</v>
      </c>
      <c r="B532">
        <v>1.763552447552452</v>
      </c>
      <c r="C532">
        <v>272.2642857142859</v>
      </c>
      <c r="D532">
        <v>173.4809523809525</v>
      </c>
      <c r="E532">
        <v>114.0838095238096</v>
      </c>
    </row>
    <row r="533" spans="1:5">
      <c r="A533">
        <v>531</v>
      </c>
      <c r="B533">
        <v>1.74414102564103</v>
      </c>
      <c r="C533">
        <v>272.4952380952383</v>
      </c>
      <c r="D533">
        <v>173.9804761904763</v>
      </c>
      <c r="E533">
        <v>114.3271428571429</v>
      </c>
    </row>
    <row r="534" spans="1:5">
      <c r="A534">
        <v>532</v>
      </c>
      <c r="B534">
        <v>1.727963869463874</v>
      </c>
      <c r="C534">
        <v>272.7261904761907</v>
      </c>
      <c r="D534">
        <v>174.4800000000001</v>
      </c>
      <c r="E534">
        <v>114.5704761904763</v>
      </c>
    </row>
    <row r="535" spans="1:5">
      <c r="A535">
        <v>533</v>
      </c>
      <c r="B535">
        <v>1.722729603729608</v>
      </c>
      <c r="C535">
        <v>272.9576190476192</v>
      </c>
      <c r="D535">
        <v>174.9995238095239</v>
      </c>
      <c r="E535">
        <v>114.8292857142858</v>
      </c>
    </row>
    <row r="536" spans="1:5">
      <c r="A536">
        <v>534</v>
      </c>
      <c r="B536">
        <v>1.725273892773898</v>
      </c>
      <c r="C536">
        <v>273.1890476190478</v>
      </c>
      <c r="D536">
        <v>175.5190476190477</v>
      </c>
      <c r="E536">
        <v>115.0880952380953</v>
      </c>
    </row>
    <row r="537" spans="1:5">
      <c r="A537">
        <v>535</v>
      </c>
      <c r="B537">
        <v>1.75923426573427</v>
      </c>
      <c r="C537">
        <v>273.4433333333335</v>
      </c>
      <c r="D537">
        <v>176.0485714285716</v>
      </c>
      <c r="E537">
        <v>115.3152380952382</v>
      </c>
    </row>
    <row r="538" spans="1:5">
      <c r="A538">
        <v>536</v>
      </c>
      <c r="B538">
        <v>1.812905594405599</v>
      </c>
      <c r="C538">
        <v>273.6976190476192</v>
      </c>
      <c r="D538">
        <v>176.5780952380954</v>
      </c>
      <c r="E538">
        <v>115.542380952381</v>
      </c>
    </row>
    <row r="539" spans="1:5">
      <c r="A539">
        <v>537</v>
      </c>
      <c r="B539">
        <v>1.854723776223781</v>
      </c>
      <c r="C539">
        <v>273.9221428571431</v>
      </c>
      <c r="D539">
        <v>177.0850000000002</v>
      </c>
      <c r="E539">
        <v>115.7733333333334</v>
      </c>
    </row>
    <row r="540" spans="1:5">
      <c r="A540">
        <v>538</v>
      </c>
      <c r="B540">
        <v>1.868143356643362</v>
      </c>
      <c r="C540">
        <v>274.1466666666669</v>
      </c>
      <c r="D540">
        <v>177.5919047619049</v>
      </c>
      <c r="E540">
        <v>116.0042857142858</v>
      </c>
    </row>
    <row r="541" spans="1:5">
      <c r="A541">
        <v>539</v>
      </c>
      <c r="B541">
        <v>1.87901165501166</v>
      </c>
      <c r="C541">
        <v>274.3759523809526</v>
      </c>
      <c r="D541">
        <v>178.1166666666668</v>
      </c>
      <c r="E541">
        <v>116.2769047619048</v>
      </c>
    </row>
    <row r="542" spans="1:5">
      <c r="A542">
        <v>540</v>
      </c>
      <c r="B542">
        <v>1.876851981351986</v>
      </c>
      <c r="C542">
        <v>274.6052380952383</v>
      </c>
      <c r="D542">
        <v>178.6414285714287</v>
      </c>
      <c r="E542">
        <v>116.5495238095239</v>
      </c>
    </row>
    <row r="543" spans="1:5">
      <c r="A543">
        <v>541</v>
      </c>
      <c r="B543">
        <v>1.877173659673665</v>
      </c>
      <c r="C543">
        <v>274.8426190476192</v>
      </c>
      <c r="D543">
        <v>179.244523809524</v>
      </c>
      <c r="E543">
        <v>116.8107142857144</v>
      </c>
    </row>
    <row r="544" spans="1:5">
      <c r="A544">
        <v>542</v>
      </c>
      <c r="B544">
        <v>1.875736596736602</v>
      </c>
      <c r="C544">
        <v>275.0800000000002</v>
      </c>
      <c r="D544">
        <v>179.8476190476192</v>
      </c>
      <c r="E544">
        <v>117.0719047619048</v>
      </c>
    </row>
    <row r="545" spans="1:5">
      <c r="A545">
        <v>543</v>
      </c>
      <c r="B545">
        <v>1.877294871794877</v>
      </c>
      <c r="C545">
        <v>275.3085714285717</v>
      </c>
      <c r="D545">
        <v>180.4019047619049</v>
      </c>
      <c r="E545">
        <v>117.3371428571429</v>
      </c>
    </row>
    <row r="546" spans="1:5">
      <c r="A546">
        <v>544</v>
      </c>
      <c r="B546">
        <v>1.87973193473194</v>
      </c>
      <c r="C546">
        <v>275.5371428571431</v>
      </c>
      <c r="D546">
        <v>180.9561904761906</v>
      </c>
      <c r="E546">
        <v>117.602380952381</v>
      </c>
    </row>
    <row r="547" spans="1:5">
      <c r="A547">
        <v>545</v>
      </c>
      <c r="B547">
        <v>1.882009324009329</v>
      </c>
      <c r="C547">
        <v>275.7519047619049</v>
      </c>
      <c r="D547">
        <v>181.5200000000002</v>
      </c>
      <c r="E547">
        <v>117.8776190476191</v>
      </c>
    </row>
    <row r="548" spans="1:5">
      <c r="A548">
        <v>546</v>
      </c>
      <c r="B548">
        <v>1.877717948717954</v>
      </c>
      <c r="C548">
        <v>275.9666666666669</v>
      </c>
      <c r="D548">
        <v>182.0838095238097</v>
      </c>
      <c r="E548">
        <v>118.1528571428572</v>
      </c>
    </row>
    <row r="549" spans="1:5">
      <c r="A549">
        <v>547</v>
      </c>
      <c r="B549">
        <v>1.878217948717954</v>
      </c>
      <c r="C549">
        <v>276.1816666666668</v>
      </c>
      <c r="D549">
        <v>182.7195238095239</v>
      </c>
      <c r="E549">
        <v>118.4250000000001</v>
      </c>
    </row>
    <row r="550" spans="1:5">
      <c r="A550">
        <v>548</v>
      </c>
      <c r="B550">
        <v>1.893328671328676</v>
      </c>
      <c r="C550">
        <v>276.3966666666669</v>
      </c>
      <c r="D550">
        <v>183.3552380952382</v>
      </c>
      <c r="E550">
        <v>118.6971428571429</v>
      </c>
    </row>
    <row r="551" spans="1:5">
      <c r="A551">
        <v>549</v>
      </c>
      <c r="B551">
        <v>1.900716783216788</v>
      </c>
      <c r="C551">
        <v>276.5985714285716</v>
      </c>
      <c r="D551">
        <v>183.9266666666668</v>
      </c>
      <c r="E551">
        <v>118.9552380952382</v>
      </c>
    </row>
    <row r="552" spans="1:5">
      <c r="A552">
        <v>550</v>
      </c>
      <c r="B552">
        <v>1.914948717948723</v>
      </c>
      <c r="C552">
        <v>276.8004761904764</v>
      </c>
      <c r="D552">
        <v>184.4980952380954</v>
      </c>
      <c r="E552">
        <v>119.2133333333334</v>
      </c>
    </row>
    <row r="553" spans="1:5">
      <c r="A553">
        <v>551</v>
      </c>
      <c r="B553">
        <v>1.926538461538467</v>
      </c>
      <c r="C553">
        <v>276.989523809524</v>
      </c>
      <c r="D553">
        <v>185.0561904761906</v>
      </c>
      <c r="E553">
        <v>119.4811904761906</v>
      </c>
    </row>
    <row r="554" spans="1:5">
      <c r="A554">
        <v>552</v>
      </c>
      <c r="B554">
        <v>1.953749417249422</v>
      </c>
      <c r="C554">
        <v>277.1785714285716</v>
      </c>
      <c r="D554">
        <v>185.6142857142859</v>
      </c>
      <c r="E554">
        <v>119.7490476190477</v>
      </c>
    </row>
    <row r="555" spans="1:5">
      <c r="A555">
        <v>553</v>
      </c>
      <c r="B555">
        <v>1.986649184149189</v>
      </c>
      <c r="C555">
        <v>277.3573809523812</v>
      </c>
      <c r="D555">
        <v>186.1933333333335</v>
      </c>
      <c r="E555">
        <v>120.0009523809525</v>
      </c>
    </row>
    <row r="556" spans="1:5">
      <c r="A556">
        <v>554</v>
      </c>
      <c r="B556">
        <v>1.992141025641031</v>
      </c>
      <c r="C556">
        <v>277.5361904761907</v>
      </c>
      <c r="D556">
        <v>186.7723809523811</v>
      </c>
      <c r="E556">
        <v>120.2528571428572</v>
      </c>
    </row>
    <row r="557" spans="1:5">
      <c r="A557">
        <v>555</v>
      </c>
      <c r="B557">
        <v>1.97974475524476</v>
      </c>
      <c r="C557">
        <v>277.7252380952383</v>
      </c>
      <c r="D557">
        <v>187.2514285714287</v>
      </c>
      <c r="E557">
        <v>120.4788095238096</v>
      </c>
    </row>
    <row r="558" spans="1:5">
      <c r="A558">
        <v>556</v>
      </c>
      <c r="B558">
        <v>1.936639860139866</v>
      </c>
      <c r="C558">
        <v>277.9142857142859</v>
      </c>
      <c r="D558">
        <v>187.7304761904763</v>
      </c>
      <c r="E558">
        <v>120.704761904762</v>
      </c>
    </row>
    <row r="559" spans="1:5">
      <c r="A559">
        <v>557</v>
      </c>
      <c r="B559">
        <v>1.908284382284387</v>
      </c>
      <c r="C559">
        <v>278.0761904761907</v>
      </c>
      <c r="D559">
        <v>188.1700000000001</v>
      </c>
      <c r="E559">
        <v>120.9102380952382</v>
      </c>
    </row>
    <row r="560" spans="1:5">
      <c r="A560">
        <v>558</v>
      </c>
      <c r="B560">
        <v>1.908893939393944</v>
      </c>
      <c r="C560">
        <v>278.2380952380955</v>
      </c>
      <c r="D560">
        <v>188.6095238095239</v>
      </c>
      <c r="E560">
        <v>121.1157142857144</v>
      </c>
    </row>
    <row r="561" spans="1:5">
      <c r="A561">
        <v>559</v>
      </c>
      <c r="B561">
        <v>1.923764568764574</v>
      </c>
      <c r="C561">
        <v>278.3878571428573</v>
      </c>
      <c r="D561">
        <v>189.0583333333335</v>
      </c>
      <c r="E561">
        <v>121.3264285714287</v>
      </c>
    </row>
    <row r="562" spans="1:5">
      <c r="A562">
        <v>560</v>
      </c>
      <c r="B562">
        <v>1.926771561771567</v>
      </c>
      <c r="C562">
        <v>278.5376190476193</v>
      </c>
      <c r="D562">
        <v>189.507142857143</v>
      </c>
      <c r="E562">
        <v>121.537142857143</v>
      </c>
    </row>
    <row r="563" spans="1:5">
      <c r="A563">
        <v>561</v>
      </c>
      <c r="B563">
        <v>1.913125874125879</v>
      </c>
      <c r="C563">
        <v>278.6876190476193</v>
      </c>
      <c r="D563">
        <v>189.8690476190478</v>
      </c>
      <c r="E563">
        <v>121.707142857143</v>
      </c>
    </row>
    <row r="564" spans="1:5">
      <c r="A564">
        <v>562</v>
      </c>
      <c r="B564">
        <v>1.87718531468532</v>
      </c>
      <c r="C564">
        <v>278.8376190476192</v>
      </c>
      <c r="D564">
        <v>190.2309523809525</v>
      </c>
      <c r="E564">
        <v>121.877142857143</v>
      </c>
    </row>
    <row r="565" spans="1:5">
      <c r="A565">
        <v>563</v>
      </c>
      <c r="B565">
        <v>1.823993006993012</v>
      </c>
      <c r="C565">
        <v>278.956904761905</v>
      </c>
      <c r="D565">
        <v>190.5616666666668</v>
      </c>
      <c r="E565">
        <v>122.0316666666668</v>
      </c>
    </row>
    <row r="566" spans="1:5">
      <c r="A566">
        <v>564</v>
      </c>
      <c r="B566">
        <v>1.76141841491842</v>
      </c>
      <c r="C566">
        <v>279.0761904761907</v>
      </c>
      <c r="D566">
        <v>190.8923809523811</v>
      </c>
      <c r="E566">
        <v>122.1861904761906</v>
      </c>
    </row>
    <row r="567" spans="1:5">
      <c r="A567">
        <v>565</v>
      </c>
      <c r="B567">
        <v>1.720834498834503</v>
      </c>
      <c r="C567">
        <v>279.1752380952383</v>
      </c>
      <c r="D567">
        <v>191.2119047619049</v>
      </c>
      <c r="E567">
        <v>122.3435714285715</v>
      </c>
    </row>
    <row r="568" spans="1:5">
      <c r="A568">
        <v>566</v>
      </c>
      <c r="B568">
        <v>1.710284382284387</v>
      </c>
      <c r="C568">
        <v>279.274285714286</v>
      </c>
      <c r="D568">
        <v>191.5314285714287</v>
      </c>
      <c r="E568">
        <v>122.5009523809525</v>
      </c>
    </row>
    <row r="569" spans="1:5">
      <c r="A569">
        <v>567</v>
      </c>
      <c r="B569">
        <v>1.701475524475529</v>
      </c>
      <c r="C569">
        <v>279.374523809524</v>
      </c>
      <c r="D569">
        <v>191.8204761904763</v>
      </c>
      <c r="E569">
        <v>122.6350000000001</v>
      </c>
    </row>
    <row r="570" spans="1:5">
      <c r="A570">
        <v>568</v>
      </c>
      <c r="B570">
        <v>1.697224941724946</v>
      </c>
      <c r="C570">
        <v>279.4747619047621</v>
      </c>
      <c r="D570">
        <v>192.109523809524</v>
      </c>
      <c r="E570">
        <v>122.7690476190477</v>
      </c>
    </row>
    <row r="571" spans="1:5">
      <c r="A571">
        <v>569</v>
      </c>
      <c r="B571">
        <v>1.687095571095576</v>
      </c>
      <c r="C571">
        <v>279.557142857143</v>
      </c>
      <c r="D571">
        <v>192.3726190476192</v>
      </c>
      <c r="E571">
        <v>122.8916666666668</v>
      </c>
    </row>
    <row r="572" spans="1:5">
      <c r="A572">
        <v>570</v>
      </c>
      <c r="B572">
        <v>1.683163170163175</v>
      </c>
      <c r="C572">
        <v>279.639523809524</v>
      </c>
      <c r="D572">
        <v>192.6357142857144</v>
      </c>
      <c r="E572">
        <v>123.0142857142858</v>
      </c>
    </row>
    <row r="573" spans="1:5">
      <c r="A573">
        <v>571</v>
      </c>
      <c r="B573">
        <v>1.688413752913757</v>
      </c>
      <c r="C573">
        <v>279.7150000000001</v>
      </c>
      <c r="D573">
        <v>192.8876190476192</v>
      </c>
      <c r="E573">
        <v>123.1530952380953</v>
      </c>
    </row>
    <row r="574" spans="1:5">
      <c r="A574">
        <v>572</v>
      </c>
      <c r="B574">
        <v>1.700900932400937</v>
      </c>
      <c r="C574">
        <v>279.7904761904763</v>
      </c>
      <c r="D574">
        <v>193.139523809524</v>
      </c>
      <c r="E574">
        <v>123.2919047619049</v>
      </c>
    </row>
    <row r="575" spans="1:5">
      <c r="A575">
        <v>573</v>
      </c>
      <c r="B575">
        <v>1.719742424242428</v>
      </c>
      <c r="C575">
        <v>279.8654761904763</v>
      </c>
      <c r="D575">
        <v>193.3514285714287</v>
      </c>
      <c r="E575">
        <v>123.4109523809525</v>
      </c>
    </row>
    <row r="576" spans="1:5">
      <c r="A576">
        <v>574</v>
      </c>
      <c r="B576">
        <v>1.744317016317021</v>
      </c>
      <c r="C576">
        <v>279.9404761904764</v>
      </c>
      <c r="D576">
        <v>193.5633333333335</v>
      </c>
      <c r="E576">
        <v>123.5300000000001</v>
      </c>
    </row>
    <row r="577" spans="1:5">
      <c r="A577">
        <v>575</v>
      </c>
      <c r="B577">
        <v>1.762025641025646</v>
      </c>
      <c r="C577">
        <v>280.0009523809526</v>
      </c>
      <c r="D577">
        <v>193.7407142857144</v>
      </c>
      <c r="E577">
        <v>123.644761904762</v>
      </c>
    </row>
    <row r="578" spans="1:5">
      <c r="A578">
        <v>576</v>
      </c>
      <c r="B578">
        <v>1.762864801864807</v>
      </c>
      <c r="C578">
        <v>280.0614285714288</v>
      </c>
      <c r="D578">
        <v>193.9180952380954</v>
      </c>
      <c r="E578">
        <v>123.7595238095239</v>
      </c>
    </row>
    <row r="579" spans="1:5">
      <c r="A579">
        <v>577</v>
      </c>
      <c r="B579">
        <v>1.754451048951053</v>
      </c>
      <c r="C579">
        <v>280.1123809523812</v>
      </c>
      <c r="D579">
        <v>194.0714285714287</v>
      </c>
      <c r="E579">
        <v>123.8766666666668</v>
      </c>
    </row>
    <row r="580" spans="1:5">
      <c r="A580">
        <v>578</v>
      </c>
      <c r="B580">
        <v>1.728511655011659</v>
      </c>
      <c r="C580">
        <v>280.1633333333335</v>
      </c>
      <c r="D580">
        <v>194.224761904762</v>
      </c>
      <c r="E580">
        <v>123.9938095238096</v>
      </c>
    </row>
    <row r="581" spans="1:5">
      <c r="A581">
        <v>579</v>
      </c>
      <c r="B581">
        <v>1.698348484848489</v>
      </c>
      <c r="C581">
        <v>280.2033333333335</v>
      </c>
      <c r="D581">
        <v>194.3842857142859</v>
      </c>
      <c r="E581">
        <v>124.0928571428572</v>
      </c>
    </row>
    <row r="582" spans="1:5">
      <c r="A582">
        <v>580</v>
      </c>
      <c r="B582">
        <v>1.662223776223781</v>
      </c>
      <c r="C582">
        <v>280.2433333333336</v>
      </c>
      <c r="D582">
        <v>194.5438095238097</v>
      </c>
      <c r="E582">
        <v>124.1919047619049</v>
      </c>
    </row>
    <row r="583" spans="1:5">
      <c r="A583">
        <v>581</v>
      </c>
      <c r="B583">
        <v>1.619058275058279</v>
      </c>
      <c r="C583">
        <v>280.2726190476192</v>
      </c>
      <c r="D583">
        <v>194.6723809523811</v>
      </c>
      <c r="E583">
        <v>124.2833333333334</v>
      </c>
    </row>
    <row r="584" spans="1:5">
      <c r="A584">
        <v>582</v>
      </c>
      <c r="B584">
        <v>1.600882284382289</v>
      </c>
      <c r="C584">
        <v>280.3019047619049</v>
      </c>
      <c r="D584">
        <v>194.8009523809525</v>
      </c>
      <c r="E584">
        <v>124.374761904762</v>
      </c>
    </row>
    <row r="585" spans="1:5">
      <c r="A585">
        <v>583</v>
      </c>
      <c r="B585">
        <v>1.573339160839165</v>
      </c>
      <c r="C585">
        <v>280.3228571428573</v>
      </c>
      <c r="D585">
        <v>194.9261904761906</v>
      </c>
      <c r="E585">
        <v>124.4876190476191</v>
      </c>
    </row>
    <row r="586" spans="1:5">
      <c r="A586">
        <v>584</v>
      </c>
      <c r="B586">
        <v>1.566465034965039</v>
      </c>
      <c r="C586">
        <v>280.3438095238097</v>
      </c>
      <c r="D586">
        <v>195.0514285714287</v>
      </c>
      <c r="E586">
        <v>124.6004761904763</v>
      </c>
    </row>
    <row r="587" spans="1:5">
      <c r="A587">
        <v>585</v>
      </c>
      <c r="B587">
        <v>1.571426573426578</v>
      </c>
      <c r="C587">
        <v>280.3571428571431</v>
      </c>
      <c r="D587">
        <v>195.1911904761906</v>
      </c>
      <c r="E587">
        <v>124.7095238095239</v>
      </c>
    </row>
    <row r="588" spans="1:5">
      <c r="A588">
        <v>586</v>
      </c>
      <c r="B588">
        <v>1.581303030303034</v>
      </c>
      <c r="C588">
        <v>280.3704761904764</v>
      </c>
      <c r="D588">
        <v>195.3309523809525</v>
      </c>
      <c r="E588">
        <v>124.8185714285715</v>
      </c>
    </row>
    <row r="589" spans="1:5">
      <c r="A589">
        <v>587</v>
      </c>
      <c r="B589">
        <v>1.602900932400936</v>
      </c>
      <c r="C589">
        <v>280.3788095238097</v>
      </c>
      <c r="D589">
        <v>195.4552380952383</v>
      </c>
      <c r="E589">
        <v>124.9319047619049</v>
      </c>
    </row>
    <row r="590" spans="1:5">
      <c r="A590">
        <v>588</v>
      </c>
      <c r="B590">
        <v>1.61809440559441</v>
      </c>
      <c r="C590">
        <v>280.387142857143</v>
      </c>
      <c r="D590">
        <v>195.5795238095239</v>
      </c>
      <c r="E590">
        <v>125.0452380952382</v>
      </c>
    </row>
    <row r="591" spans="1:5">
      <c r="A591">
        <v>589</v>
      </c>
      <c r="B591">
        <v>1.655383449883454</v>
      </c>
      <c r="C591">
        <v>280.3940476190478</v>
      </c>
      <c r="D591">
        <v>195.7033333333335</v>
      </c>
      <c r="E591">
        <v>125.1626190476191</v>
      </c>
    </row>
    <row r="592" spans="1:5">
      <c r="A592">
        <v>590</v>
      </c>
      <c r="B592">
        <v>1.693750582750587</v>
      </c>
      <c r="C592">
        <v>280.4009523809526</v>
      </c>
      <c r="D592">
        <v>195.827142857143</v>
      </c>
      <c r="E592">
        <v>125.2800000000001</v>
      </c>
    </row>
    <row r="593" spans="1:5">
      <c r="A593">
        <v>591</v>
      </c>
      <c r="B593">
        <v>1.72703496503497</v>
      </c>
      <c r="C593">
        <v>280.4040476190478</v>
      </c>
      <c r="D593">
        <v>195.9626190476192</v>
      </c>
      <c r="E593">
        <v>125.3888095238096</v>
      </c>
    </row>
    <row r="594" spans="1:5">
      <c r="A594">
        <v>592</v>
      </c>
      <c r="B594">
        <v>1.779782051282056</v>
      </c>
      <c r="C594">
        <v>280.4071428571431</v>
      </c>
      <c r="D594">
        <v>196.0980952380954</v>
      </c>
      <c r="E594">
        <v>125.4976190476191</v>
      </c>
    </row>
    <row r="595" spans="1:5">
      <c r="A595">
        <v>593</v>
      </c>
      <c r="B595">
        <v>1.860393939393944</v>
      </c>
      <c r="C595">
        <v>280.4088095238097</v>
      </c>
      <c r="D595">
        <v>196.2176190476192</v>
      </c>
      <c r="E595">
        <v>125.5928571428572</v>
      </c>
    </row>
    <row r="596" spans="1:5">
      <c r="A596">
        <v>594</v>
      </c>
      <c r="B596">
        <v>1.906064102564108</v>
      </c>
      <c r="C596">
        <v>280.4104761904764</v>
      </c>
      <c r="D596">
        <v>196.337142857143</v>
      </c>
      <c r="E596">
        <v>125.6880952380953</v>
      </c>
    </row>
    <row r="597" spans="1:5">
      <c r="A597">
        <v>595</v>
      </c>
      <c r="B597">
        <v>1.987752913752919</v>
      </c>
      <c r="C597">
        <v>280.406904761905</v>
      </c>
      <c r="D597">
        <v>196.4580952380954</v>
      </c>
      <c r="E597">
        <v>125.7854761904763</v>
      </c>
    </row>
    <row r="598" spans="1:5">
      <c r="A598">
        <v>596</v>
      </c>
      <c r="B598">
        <v>2.040276223776229</v>
      </c>
      <c r="C598">
        <v>280.4033333333335</v>
      </c>
      <c r="D598">
        <v>196.5790476190477</v>
      </c>
      <c r="E598">
        <v>125.8828571428572</v>
      </c>
    </row>
    <row r="599" spans="1:5">
      <c r="A599">
        <v>597</v>
      </c>
      <c r="B599">
        <v>2.071093240093246</v>
      </c>
      <c r="C599">
        <v>280.3933333333335</v>
      </c>
      <c r="D599">
        <v>196.7140476190478</v>
      </c>
      <c r="E599">
        <v>125.9807142857144</v>
      </c>
    </row>
    <row r="600" spans="1:5">
      <c r="A600">
        <v>598</v>
      </c>
      <c r="B600">
        <v>2.093296037296043</v>
      </c>
      <c r="C600">
        <v>280.3833333333336</v>
      </c>
      <c r="D600">
        <v>196.8490476190478</v>
      </c>
      <c r="E600">
        <v>126.0785714285715</v>
      </c>
    </row>
    <row r="601" spans="1:5">
      <c r="A601">
        <v>599</v>
      </c>
      <c r="B601">
        <v>2.096461538461544</v>
      </c>
      <c r="C601">
        <v>280.3676190476193</v>
      </c>
      <c r="D601">
        <v>196.9742857142859</v>
      </c>
      <c r="E601">
        <v>126.1673809523811</v>
      </c>
    </row>
    <row r="602" spans="1:5">
      <c r="A602">
        <v>600</v>
      </c>
      <c r="B602">
        <v>2.08499883449884</v>
      </c>
      <c r="C602">
        <v>280.351904761905</v>
      </c>
      <c r="D602">
        <v>197.099523809524</v>
      </c>
      <c r="E602">
        <v>126.2561904761906</v>
      </c>
    </row>
    <row r="603" spans="1:5">
      <c r="A603">
        <v>601</v>
      </c>
      <c r="B603">
        <v>2.061434731934737</v>
      </c>
      <c r="C603">
        <v>280.3350000000002</v>
      </c>
      <c r="D603">
        <v>197.2214285714287</v>
      </c>
      <c r="E603">
        <v>126.3519047619049</v>
      </c>
    </row>
    <row r="604" spans="1:5">
      <c r="A604">
        <v>602</v>
      </c>
      <c r="B604">
        <v>2.034048951048956</v>
      </c>
      <c r="C604">
        <v>280.3180952380955</v>
      </c>
      <c r="D604">
        <v>197.3433333333335</v>
      </c>
      <c r="E604">
        <v>126.4476190476191</v>
      </c>
    </row>
    <row r="605" spans="1:5">
      <c r="A605">
        <v>603</v>
      </c>
      <c r="B605">
        <v>2.007675990675996</v>
      </c>
      <c r="C605">
        <v>280.2976190476193</v>
      </c>
      <c r="D605">
        <v>197.4692857142859</v>
      </c>
      <c r="E605">
        <v>126.5430952380953</v>
      </c>
    </row>
    <row r="606" spans="1:5">
      <c r="A606">
        <v>604</v>
      </c>
      <c r="B606">
        <v>1.997483682983688</v>
      </c>
      <c r="C606">
        <v>280.2771428571431</v>
      </c>
      <c r="D606">
        <v>197.5952380952382</v>
      </c>
      <c r="E606">
        <v>126.6385714285715</v>
      </c>
    </row>
    <row r="607" spans="1:5">
      <c r="A607">
        <v>605</v>
      </c>
      <c r="B607">
        <v>1.988015151515157</v>
      </c>
      <c r="C607">
        <v>280.2500000000002</v>
      </c>
      <c r="D607">
        <v>197.702142857143</v>
      </c>
      <c r="E607">
        <v>126.7171428571429</v>
      </c>
    </row>
    <row r="608" spans="1:5">
      <c r="A608">
        <v>606</v>
      </c>
      <c r="B608">
        <v>2.01156876456877</v>
      </c>
      <c r="C608">
        <v>280.2228571428574</v>
      </c>
      <c r="D608">
        <v>197.8090476190478</v>
      </c>
      <c r="E608">
        <v>126.7957142857144</v>
      </c>
    </row>
    <row r="609" spans="1:5">
      <c r="A609">
        <v>607</v>
      </c>
      <c r="B609">
        <v>2.062182983682989</v>
      </c>
      <c r="C609">
        <v>280.1952380952383</v>
      </c>
      <c r="D609">
        <v>197.9080952380954</v>
      </c>
      <c r="E609">
        <v>126.8678571428572</v>
      </c>
    </row>
    <row r="610" spans="1:5">
      <c r="A610">
        <v>608</v>
      </c>
      <c r="B610">
        <v>2.100250582750588</v>
      </c>
      <c r="C610">
        <v>280.1676190476193</v>
      </c>
      <c r="D610">
        <v>198.007142857143</v>
      </c>
      <c r="E610">
        <v>126.9400000000001</v>
      </c>
    </row>
    <row r="611" spans="1:5">
      <c r="A611">
        <v>609</v>
      </c>
      <c r="B611">
        <v>2.11738228438229</v>
      </c>
      <c r="C611">
        <v>280.1411904761907</v>
      </c>
      <c r="D611">
        <v>198.1092857142858</v>
      </c>
      <c r="E611">
        <v>127.0171428571429</v>
      </c>
    </row>
    <row r="612" spans="1:5">
      <c r="A612">
        <v>610</v>
      </c>
      <c r="B612">
        <v>2.116839160839167</v>
      </c>
      <c r="C612">
        <v>280.1147619047621</v>
      </c>
      <c r="D612">
        <v>198.2114285714287</v>
      </c>
      <c r="E612">
        <v>127.0942857142858</v>
      </c>
    </row>
    <row r="613" spans="1:5">
      <c r="A613">
        <v>611</v>
      </c>
      <c r="B613">
        <v>2.106635198135204</v>
      </c>
      <c r="C613">
        <v>280.0866666666668</v>
      </c>
      <c r="D613">
        <v>198.3054761904763</v>
      </c>
      <c r="E613">
        <v>127.1578571428572</v>
      </c>
    </row>
    <row r="614" spans="1:5">
      <c r="A614">
        <v>612</v>
      </c>
      <c r="B614">
        <v>2.111250582750588</v>
      </c>
      <c r="C614">
        <v>280.0585714285716</v>
      </c>
      <c r="D614">
        <v>198.3995238095239</v>
      </c>
      <c r="E614">
        <v>127.2214285714286</v>
      </c>
    </row>
    <row r="615" spans="1:5">
      <c r="A615">
        <v>613</v>
      </c>
      <c r="B615">
        <v>2.121006993006998</v>
      </c>
      <c r="C615">
        <v>280.0321428571431</v>
      </c>
      <c r="D615">
        <v>198.4854761904763</v>
      </c>
      <c r="E615">
        <v>127.2966666666668</v>
      </c>
    </row>
    <row r="616" spans="1:5">
      <c r="A616">
        <v>614</v>
      </c>
      <c r="B616">
        <v>2.130941724941731</v>
      </c>
      <c r="C616">
        <v>280.0057142857145</v>
      </c>
      <c r="D616">
        <v>198.5714285714287</v>
      </c>
      <c r="E616">
        <v>127.3719047619049</v>
      </c>
    </row>
    <row r="617" spans="1:5">
      <c r="A617">
        <v>615</v>
      </c>
      <c r="B617">
        <v>2.132348484848491</v>
      </c>
      <c r="C617">
        <v>279.974523809524</v>
      </c>
      <c r="D617">
        <v>198.6573809523811</v>
      </c>
      <c r="E617">
        <v>127.4585714285715</v>
      </c>
    </row>
    <row r="618" spans="1:5">
      <c r="A618">
        <v>616</v>
      </c>
      <c r="B618">
        <v>2.113927738927745</v>
      </c>
      <c r="C618">
        <v>279.9433333333335</v>
      </c>
      <c r="D618">
        <v>198.7433333333335</v>
      </c>
      <c r="E618">
        <v>127.5452380952382</v>
      </c>
    </row>
    <row r="619" spans="1:5">
      <c r="A619">
        <v>617</v>
      </c>
      <c r="B619">
        <v>2.084883449883455</v>
      </c>
      <c r="C619">
        <v>279.9061904761907</v>
      </c>
      <c r="D619">
        <v>198.8304761904764</v>
      </c>
      <c r="E619">
        <v>127.6323809523811</v>
      </c>
    </row>
    <row r="620" spans="1:5">
      <c r="A620">
        <v>618</v>
      </c>
      <c r="B620">
        <v>2.076505827505833</v>
      </c>
      <c r="C620">
        <v>279.8690476190478</v>
      </c>
      <c r="D620">
        <v>198.9176190476192</v>
      </c>
      <c r="E620">
        <v>127.7195238095239</v>
      </c>
    </row>
    <row r="621" spans="1:5">
      <c r="A621">
        <v>619</v>
      </c>
      <c r="B621">
        <v>2.097589743589749</v>
      </c>
      <c r="C621">
        <v>279.8373809523812</v>
      </c>
      <c r="D621">
        <v>199.0023809523811</v>
      </c>
      <c r="E621">
        <v>127.8138095238096</v>
      </c>
    </row>
    <row r="622" spans="1:5">
      <c r="A622">
        <v>620</v>
      </c>
      <c r="B622">
        <v>2.115735431235437</v>
      </c>
      <c r="C622">
        <v>279.8057142857145</v>
      </c>
      <c r="D622">
        <v>199.087142857143</v>
      </c>
      <c r="E622">
        <v>127.9080952380953</v>
      </c>
    </row>
    <row r="623" spans="1:5">
      <c r="A623">
        <v>621</v>
      </c>
      <c r="B623">
        <v>2.142368298368304</v>
      </c>
      <c r="C623">
        <v>279.7704761904764</v>
      </c>
      <c r="D623">
        <v>199.1769047619049</v>
      </c>
      <c r="E623">
        <v>128.0135714285715</v>
      </c>
    </row>
    <row r="624" spans="1:5">
      <c r="A624">
        <v>622</v>
      </c>
      <c r="B624">
        <v>2.145167832167838</v>
      </c>
      <c r="C624">
        <v>279.7352380952383</v>
      </c>
      <c r="D624">
        <v>199.2666666666668</v>
      </c>
      <c r="E624">
        <v>128.1190476190477</v>
      </c>
    </row>
    <row r="625" spans="1:5">
      <c r="A625">
        <v>623</v>
      </c>
      <c r="B625">
        <v>2.132857808857815</v>
      </c>
      <c r="C625">
        <v>279.6966666666668</v>
      </c>
      <c r="D625">
        <v>199.3690476190478</v>
      </c>
      <c r="E625">
        <v>128.2140476190477</v>
      </c>
    </row>
    <row r="626" spans="1:5">
      <c r="A626">
        <v>624</v>
      </c>
      <c r="B626">
        <v>2.110623543123549</v>
      </c>
      <c r="C626">
        <v>279.6580952380954</v>
      </c>
      <c r="D626">
        <v>199.4714285714287</v>
      </c>
      <c r="E626">
        <v>128.3090476190477</v>
      </c>
    </row>
    <row r="627" spans="1:5">
      <c r="A627">
        <v>625</v>
      </c>
      <c r="B627">
        <v>2.079196969696975</v>
      </c>
      <c r="C627">
        <v>279.6152380952383</v>
      </c>
      <c r="D627">
        <v>199.577142857143</v>
      </c>
      <c r="E627">
        <v>128.3940476190477</v>
      </c>
    </row>
    <row r="628" spans="1:5">
      <c r="A628">
        <v>626</v>
      </c>
      <c r="B628">
        <v>2.059284382284388</v>
      </c>
      <c r="C628">
        <v>279.5723809523812</v>
      </c>
      <c r="D628">
        <v>199.6828571428573</v>
      </c>
      <c r="E628">
        <v>128.4790476190477</v>
      </c>
    </row>
    <row r="629" spans="1:5">
      <c r="A629">
        <v>627</v>
      </c>
      <c r="B629">
        <v>2.021540792540798</v>
      </c>
      <c r="C629">
        <v>279.5292857142859</v>
      </c>
      <c r="D629">
        <v>199.8128571428573</v>
      </c>
      <c r="E629">
        <v>128.5683333333334</v>
      </c>
    </row>
    <row r="630" spans="1:5">
      <c r="A630">
        <v>628</v>
      </c>
      <c r="B630">
        <v>1.996784382284387</v>
      </c>
      <c r="C630">
        <v>279.4861904761907</v>
      </c>
      <c r="D630">
        <v>199.9428571428573</v>
      </c>
      <c r="E630">
        <v>128.6576190476191</v>
      </c>
    </row>
    <row r="631" spans="1:5">
      <c r="A631">
        <v>629</v>
      </c>
      <c r="B631">
        <v>1.974130536130541</v>
      </c>
      <c r="C631">
        <v>279.4357142857145</v>
      </c>
      <c r="D631">
        <v>200.109523809524</v>
      </c>
      <c r="E631">
        <v>128.7569047619049</v>
      </c>
    </row>
    <row r="632" spans="1:5">
      <c r="A632">
        <v>630</v>
      </c>
      <c r="B632">
        <v>1.963032634032639</v>
      </c>
      <c r="C632">
        <v>279.3852380952383</v>
      </c>
      <c r="D632">
        <v>200.2761904761906</v>
      </c>
      <c r="E632">
        <v>128.8561904761906</v>
      </c>
    </row>
    <row r="633" spans="1:5">
      <c r="A633">
        <v>631</v>
      </c>
      <c r="B633">
        <v>1.963411421911427</v>
      </c>
      <c r="C633">
        <v>279.3390476190478</v>
      </c>
      <c r="D633">
        <v>200.4426190476192</v>
      </c>
      <c r="E633">
        <v>128.9654761904763</v>
      </c>
    </row>
    <row r="634" spans="1:5">
      <c r="A634">
        <v>632</v>
      </c>
      <c r="B634">
        <v>1.971990675990681</v>
      </c>
      <c r="C634">
        <v>279.2928571428573</v>
      </c>
      <c r="D634">
        <v>200.6090476190478</v>
      </c>
      <c r="E634">
        <v>129.074761904762</v>
      </c>
    </row>
    <row r="635" spans="1:5">
      <c r="A635">
        <v>633</v>
      </c>
      <c r="B635">
        <v>1.982702797202803</v>
      </c>
      <c r="C635">
        <v>279.2480952380955</v>
      </c>
      <c r="D635">
        <v>200.7759523809525</v>
      </c>
      <c r="E635">
        <v>129.2061904761906</v>
      </c>
    </row>
    <row r="636" spans="1:5">
      <c r="A636">
        <v>634</v>
      </c>
      <c r="B636">
        <v>1.975583916083921</v>
      </c>
      <c r="C636">
        <v>279.2033333333336</v>
      </c>
      <c r="D636">
        <v>200.9428571428573</v>
      </c>
      <c r="E636">
        <v>129.3376190476191</v>
      </c>
    </row>
    <row r="637" spans="1:5">
      <c r="A637">
        <v>635</v>
      </c>
      <c r="B637">
        <v>1.950182983682989</v>
      </c>
      <c r="C637">
        <v>279.1642857142859</v>
      </c>
      <c r="D637">
        <v>201.1240476190478</v>
      </c>
      <c r="E637">
        <v>129.4845238095239</v>
      </c>
    </row>
    <row r="638" spans="1:5">
      <c r="A638">
        <v>636</v>
      </c>
      <c r="B638">
        <v>1.935329836829842</v>
      </c>
      <c r="C638">
        <v>279.1252380952383</v>
      </c>
      <c r="D638">
        <v>201.3052380952382</v>
      </c>
      <c r="E638">
        <v>129.6314285714287</v>
      </c>
    </row>
    <row r="639" spans="1:5">
      <c r="A639">
        <v>637</v>
      </c>
      <c r="B639">
        <v>1.906982517482522</v>
      </c>
      <c r="C639">
        <v>279.0857142857145</v>
      </c>
      <c r="D639">
        <v>201.4673809523811</v>
      </c>
      <c r="E639">
        <v>129.7716666666668</v>
      </c>
    </row>
    <row r="640" spans="1:5">
      <c r="A640">
        <v>638</v>
      </c>
      <c r="B640">
        <v>1.873512820512825</v>
      </c>
      <c r="C640">
        <v>279.0461904761906</v>
      </c>
      <c r="D640">
        <v>201.629523809524</v>
      </c>
      <c r="E640">
        <v>129.9119047619049</v>
      </c>
    </row>
    <row r="641" spans="1:5">
      <c r="A641">
        <v>639</v>
      </c>
      <c r="B641">
        <v>1.825364801864807</v>
      </c>
      <c r="C641">
        <v>279.0080952380954</v>
      </c>
      <c r="D641">
        <v>201.7985714285716</v>
      </c>
      <c r="E641">
        <v>130.0483333333334</v>
      </c>
    </row>
    <row r="642" spans="1:5">
      <c r="A642">
        <v>640</v>
      </c>
      <c r="B642">
        <v>1.765660839160844</v>
      </c>
      <c r="C642">
        <v>278.9700000000002</v>
      </c>
      <c r="D642">
        <v>201.9676190476192</v>
      </c>
      <c r="E642">
        <v>130.184761904762</v>
      </c>
    </row>
    <row r="643" spans="1:5">
      <c r="A643">
        <v>641</v>
      </c>
      <c r="B643">
        <v>1.706413752913758</v>
      </c>
      <c r="C643">
        <v>278.9271428571431</v>
      </c>
      <c r="D643">
        <v>202.1642857142859</v>
      </c>
      <c r="E643">
        <v>130.3157142857144</v>
      </c>
    </row>
    <row r="644" spans="1:5">
      <c r="A644">
        <v>642</v>
      </c>
      <c r="B644">
        <v>1.679209790209795</v>
      </c>
      <c r="C644">
        <v>278.8842857142859</v>
      </c>
      <c r="D644">
        <v>202.3609523809525</v>
      </c>
      <c r="E644">
        <v>130.4466666666668</v>
      </c>
    </row>
    <row r="645" spans="1:5">
      <c r="A645">
        <v>643</v>
      </c>
      <c r="B645">
        <v>1.631282051282056</v>
      </c>
      <c r="C645">
        <v>278.8390476190478</v>
      </c>
      <c r="D645">
        <v>202.5428571428573</v>
      </c>
      <c r="E645">
        <v>130.5454761904763</v>
      </c>
    </row>
    <row r="646" spans="1:5">
      <c r="A646">
        <v>644</v>
      </c>
      <c r="B646">
        <v>1.601566433566438</v>
      </c>
      <c r="C646">
        <v>278.7938095238097</v>
      </c>
      <c r="D646">
        <v>202.7247619047621</v>
      </c>
      <c r="E646">
        <v>130.6442857142858</v>
      </c>
    </row>
    <row r="647" spans="1:5">
      <c r="A647">
        <v>645</v>
      </c>
      <c r="B647">
        <v>1.617779720279724</v>
      </c>
      <c r="C647">
        <v>278.751904761905</v>
      </c>
      <c r="D647">
        <v>202.9085714285716</v>
      </c>
      <c r="E647">
        <v>130.7328571428572</v>
      </c>
    </row>
    <row r="648" spans="1:5">
      <c r="A648">
        <v>646</v>
      </c>
      <c r="B648">
        <v>1.685881118881123</v>
      </c>
      <c r="C648">
        <v>278.7100000000003</v>
      </c>
      <c r="D648">
        <v>203.0923809523811</v>
      </c>
      <c r="E648">
        <v>130.8214285714287</v>
      </c>
    </row>
    <row r="649" spans="1:5">
      <c r="A649">
        <v>647</v>
      </c>
      <c r="B649">
        <v>1.722642191142195</v>
      </c>
      <c r="C649">
        <v>278.6683333333336</v>
      </c>
      <c r="D649">
        <v>203.2890476190478</v>
      </c>
      <c r="E649">
        <v>130.9123809523811</v>
      </c>
    </row>
    <row r="650" spans="1:5">
      <c r="A650">
        <v>648</v>
      </c>
      <c r="B650">
        <v>1.774100233100238</v>
      </c>
      <c r="C650">
        <v>278.6266666666669</v>
      </c>
      <c r="D650">
        <v>203.4857142857144</v>
      </c>
      <c r="E650">
        <v>131.0033333333334</v>
      </c>
    </row>
    <row r="651" spans="1:5">
      <c r="A651">
        <v>649</v>
      </c>
      <c r="B651">
        <v>1.781178321678326</v>
      </c>
      <c r="C651">
        <v>278.5788095238098</v>
      </c>
      <c r="D651">
        <v>203.6761904761906</v>
      </c>
      <c r="E651">
        <v>131.0811904761906</v>
      </c>
    </row>
    <row r="652" spans="1:5">
      <c r="A652">
        <v>650</v>
      </c>
      <c r="B652">
        <v>1.755870629370634</v>
      </c>
      <c r="C652">
        <v>278.5309523809526</v>
      </c>
      <c r="D652">
        <v>203.8666666666668</v>
      </c>
      <c r="E652">
        <v>131.1590476190477</v>
      </c>
    </row>
    <row r="653" spans="1:5">
      <c r="A653">
        <v>651</v>
      </c>
      <c r="B653">
        <v>1.726493006993012</v>
      </c>
      <c r="C653">
        <v>278.4826190476193</v>
      </c>
      <c r="D653">
        <v>204.0490476190478</v>
      </c>
      <c r="E653">
        <v>131.2335714285715</v>
      </c>
    </row>
    <row r="654" spans="1:5">
      <c r="A654">
        <v>652</v>
      </c>
      <c r="B654">
        <v>1.713382284382289</v>
      </c>
      <c r="C654">
        <v>278.4342857142859</v>
      </c>
      <c r="D654">
        <v>204.2314285714288</v>
      </c>
      <c r="E654">
        <v>131.3080952380953</v>
      </c>
    </row>
    <row r="655" spans="1:5">
      <c r="A655">
        <v>653</v>
      </c>
      <c r="B655">
        <v>1.693493006993011</v>
      </c>
      <c r="C655">
        <v>278.3873809523811</v>
      </c>
      <c r="D655">
        <v>204.4133333333335</v>
      </c>
      <c r="E655">
        <v>131.3945238095239</v>
      </c>
    </row>
    <row r="656" spans="1:5">
      <c r="A656">
        <v>654</v>
      </c>
      <c r="B656">
        <v>1.685777389277394</v>
      </c>
      <c r="C656">
        <v>278.3404761904764</v>
      </c>
      <c r="D656">
        <v>204.5952380952382</v>
      </c>
      <c r="E656">
        <v>131.4809523809525</v>
      </c>
    </row>
    <row r="657" spans="1:5">
      <c r="A657">
        <v>655</v>
      </c>
      <c r="B657">
        <v>1.685307692307697</v>
      </c>
      <c r="C657">
        <v>278.2888095238097</v>
      </c>
      <c r="D657">
        <v>204.7616666666668</v>
      </c>
      <c r="E657">
        <v>131.562142857143</v>
      </c>
    </row>
    <row r="658" spans="1:5">
      <c r="A658">
        <v>656</v>
      </c>
      <c r="B658">
        <v>1.683983682983687</v>
      </c>
      <c r="C658">
        <v>278.2371428571431</v>
      </c>
      <c r="D658">
        <v>204.9280952380954</v>
      </c>
      <c r="E658">
        <v>131.6433333333334</v>
      </c>
    </row>
    <row r="659" spans="1:5">
      <c r="A659">
        <v>657</v>
      </c>
      <c r="B659">
        <v>1.676200466200471</v>
      </c>
      <c r="C659">
        <v>278.1885714285717</v>
      </c>
      <c r="D659">
        <v>205.0788095238097</v>
      </c>
      <c r="E659">
        <v>131.7335714285715</v>
      </c>
    </row>
    <row r="660" spans="1:5">
      <c r="A660">
        <v>658</v>
      </c>
      <c r="B660">
        <v>1.666430069930074</v>
      </c>
      <c r="C660">
        <v>278.1400000000002</v>
      </c>
      <c r="D660">
        <v>205.229523809524</v>
      </c>
      <c r="E660">
        <v>131.8238095238096</v>
      </c>
    </row>
    <row r="661" spans="1:5">
      <c r="A661">
        <v>659</v>
      </c>
      <c r="B661">
        <v>1.643851981351986</v>
      </c>
      <c r="C661">
        <v>278.0876190476192</v>
      </c>
      <c r="D661">
        <v>205.3730952380954</v>
      </c>
      <c r="E661">
        <v>131.9230952380953</v>
      </c>
    </row>
    <row r="662" spans="1:5">
      <c r="A662">
        <v>660</v>
      </c>
      <c r="B662">
        <v>1.627019813519818</v>
      </c>
      <c r="C662">
        <v>278.0352380952382</v>
      </c>
      <c r="D662">
        <v>205.5166666666668</v>
      </c>
      <c r="E662">
        <v>132.022380952381</v>
      </c>
    </row>
    <row r="663" spans="1:5">
      <c r="A663">
        <v>661</v>
      </c>
      <c r="B663">
        <v>1.62385081585082</v>
      </c>
      <c r="C663">
        <v>277.972142857143</v>
      </c>
      <c r="D663">
        <v>205.6688095238097</v>
      </c>
      <c r="E663">
        <v>132.102142857143</v>
      </c>
    </row>
    <row r="664" spans="1:5">
      <c r="A664">
        <v>662</v>
      </c>
      <c r="B664">
        <v>1.632586247086251</v>
      </c>
      <c r="C664">
        <v>277.9090476190478</v>
      </c>
      <c r="D664">
        <v>205.8209523809525</v>
      </c>
      <c r="E664">
        <v>132.1819047619049</v>
      </c>
    </row>
    <row r="665" spans="1:5">
      <c r="A665">
        <v>663</v>
      </c>
      <c r="B665">
        <v>1.631414918414923</v>
      </c>
      <c r="C665">
        <v>277.8480952380954</v>
      </c>
      <c r="D665">
        <v>205.9595238095239</v>
      </c>
      <c r="E665">
        <v>132.2452380952382</v>
      </c>
    </row>
    <row r="666" spans="1:5">
      <c r="A666">
        <v>664</v>
      </c>
      <c r="B666">
        <v>1.619519813519818</v>
      </c>
      <c r="C666">
        <v>277.7871428571431</v>
      </c>
      <c r="D666">
        <v>206.0980952380954</v>
      </c>
      <c r="E666">
        <v>132.3085714285715</v>
      </c>
    </row>
    <row r="667" spans="1:5">
      <c r="A667">
        <v>665</v>
      </c>
      <c r="B667">
        <v>1.599427738927743</v>
      </c>
      <c r="C667">
        <v>277.7280952380954</v>
      </c>
      <c r="D667">
        <v>206.2283333333335</v>
      </c>
      <c r="E667">
        <v>132.3657142857144</v>
      </c>
    </row>
    <row r="668" spans="1:5">
      <c r="A668">
        <v>666</v>
      </c>
      <c r="B668">
        <v>1.579458041958046</v>
      </c>
      <c r="C668">
        <v>277.6690476190478</v>
      </c>
      <c r="D668">
        <v>206.3585714285716</v>
      </c>
      <c r="E668">
        <v>132.4228571428573</v>
      </c>
    </row>
    <row r="669" spans="1:5">
      <c r="A669">
        <v>667</v>
      </c>
      <c r="B669">
        <v>1.570819347319351</v>
      </c>
      <c r="C669">
        <v>277.607142857143</v>
      </c>
      <c r="D669">
        <v>206.4885714285716</v>
      </c>
      <c r="E669">
        <v>132.4609523809525</v>
      </c>
    </row>
    <row r="670" spans="1:5">
      <c r="A670">
        <v>668</v>
      </c>
      <c r="B670">
        <v>1.577192307692312</v>
      </c>
      <c r="C670">
        <v>277.5452380952382</v>
      </c>
      <c r="D670">
        <v>206.6185714285716</v>
      </c>
      <c r="E670">
        <v>132.4990476190477</v>
      </c>
    </row>
    <row r="671" spans="1:5">
      <c r="A671">
        <v>669</v>
      </c>
      <c r="B671">
        <v>1.590054778554783</v>
      </c>
      <c r="C671">
        <v>277.4897619047621</v>
      </c>
      <c r="D671">
        <v>206.7209523809525</v>
      </c>
      <c r="E671">
        <v>132.532142857143</v>
      </c>
    </row>
    <row r="672" spans="1:5">
      <c r="A672">
        <v>670</v>
      </c>
      <c r="B672">
        <v>1.632667832167837</v>
      </c>
      <c r="C672">
        <v>277.4342857142859</v>
      </c>
      <c r="D672">
        <v>206.8233333333335</v>
      </c>
      <c r="E672">
        <v>132.5652380952382</v>
      </c>
    </row>
    <row r="673" spans="1:5">
      <c r="A673">
        <v>671</v>
      </c>
      <c r="B673">
        <v>1.686636363636368</v>
      </c>
      <c r="C673">
        <v>277.3723809523811</v>
      </c>
      <c r="D673">
        <v>206.9157142857144</v>
      </c>
      <c r="E673">
        <v>132.6059523809525</v>
      </c>
    </row>
    <row r="674" spans="1:5">
      <c r="A674">
        <v>672</v>
      </c>
      <c r="B674">
        <v>1.742427738927744</v>
      </c>
      <c r="C674">
        <v>277.3104761904764</v>
      </c>
      <c r="D674">
        <v>207.0080952380954</v>
      </c>
      <c r="E674">
        <v>132.6466666666668</v>
      </c>
    </row>
    <row r="675" spans="1:5">
      <c r="A675">
        <v>673</v>
      </c>
      <c r="B675">
        <v>1.791414918414923</v>
      </c>
      <c r="C675">
        <v>277.2378571428574</v>
      </c>
      <c r="D675">
        <v>207.1050000000002</v>
      </c>
      <c r="E675">
        <v>132.6785714285715</v>
      </c>
    </row>
    <row r="676" spans="1:5">
      <c r="A676">
        <v>674</v>
      </c>
      <c r="B676">
        <v>1.812601398601403</v>
      </c>
      <c r="C676">
        <v>277.1652380952383</v>
      </c>
      <c r="D676">
        <v>207.2019047619049</v>
      </c>
      <c r="E676">
        <v>132.7104761904763</v>
      </c>
    </row>
    <row r="677" spans="1:5">
      <c r="A677">
        <v>675</v>
      </c>
      <c r="B677">
        <v>1.849757575757581</v>
      </c>
      <c r="C677">
        <v>277.0857142857145</v>
      </c>
      <c r="D677">
        <v>207.2811904761906</v>
      </c>
      <c r="E677">
        <v>132.7311904761906</v>
      </c>
    </row>
    <row r="678" spans="1:5">
      <c r="A678">
        <v>676</v>
      </c>
      <c r="B678">
        <v>1.875416083916089</v>
      </c>
      <c r="C678">
        <v>277.0061904761907</v>
      </c>
      <c r="D678">
        <v>207.3604761904763</v>
      </c>
      <c r="E678">
        <v>132.7519047619049</v>
      </c>
    </row>
    <row r="679" spans="1:5">
      <c r="A679">
        <v>677</v>
      </c>
      <c r="B679">
        <v>1.898051282051287</v>
      </c>
      <c r="C679">
        <v>276.929523809524</v>
      </c>
      <c r="D679">
        <v>207.4314285714287</v>
      </c>
      <c r="E679">
        <v>132.7604761904763</v>
      </c>
    </row>
    <row r="680" spans="1:5">
      <c r="A680">
        <v>678</v>
      </c>
      <c r="B680">
        <v>1.924724941724947</v>
      </c>
      <c r="C680">
        <v>276.8528571428574</v>
      </c>
      <c r="D680">
        <v>207.5023809523811</v>
      </c>
      <c r="E680">
        <v>132.7690476190477</v>
      </c>
    </row>
    <row r="681" spans="1:5">
      <c r="A681">
        <v>679</v>
      </c>
      <c r="B681">
        <v>1.95152214452215</v>
      </c>
      <c r="C681">
        <v>276.7707142857145</v>
      </c>
      <c r="D681">
        <v>207.5547619047621</v>
      </c>
      <c r="E681">
        <v>132.7657142857144</v>
      </c>
    </row>
    <row r="682" spans="1:5">
      <c r="A682">
        <v>680</v>
      </c>
      <c r="B682">
        <v>1.966341491841497</v>
      </c>
      <c r="C682">
        <v>276.6885714285717</v>
      </c>
      <c r="D682">
        <v>207.607142857143</v>
      </c>
      <c r="E682">
        <v>132.7623809523811</v>
      </c>
    </row>
    <row r="683" spans="1:5">
      <c r="A683">
        <v>681</v>
      </c>
      <c r="B683">
        <v>1.998575757575763</v>
      </c>
      <c r="C683">
        <v>276.5976190476193</v>
      </c>
      <c r="D683">
        <v>207.6364285714287</v>
      </c>
      <c r="E683">
        <v>132.7590476190477</v>
      </c>
    </row>
    <row r="684" spans="1:5">
      <c r="A684">
        <v>682</v>
      </c>
      <c r="B684">
        <v>2.034220279720285</v>
      </c>
      <c r="C684">
        <v>276.5066666666669</v>
      </c>
      <c r="D684">
        <v>207.6657142857144</v>
      </c>
      <c r="E684">
        <v>132.7557142857144</v>
      </c>
    </row>
    <row r="685" spans="1:5">
      <c r="A685">
        <v>683</v>
      </c>
      <c r="B685">
        <v>2.075188811188817</v>
      </c>
      <c r="C685">
        <v>276.4064285714288</v>
      </c>
      <c r="D685">
        <v>207.6847619047621</v>
      </c>
      <c r="E685">
        <v>132.7640476190477</v>
      </c>
    </row>
    <row r="686" spans="1:5">
      <c r="A686">
        <v>684</v>
      </c>
      <c r="B686">
        <v>2.115331002331008</v>
      </c>
      <c r="C686">
        <v>276.3061904761906</v>
      </c>
      <c r="D686">
        <v>207.7038095238097</v>
      </c>
      <c r="E686">
        <v>132.7723809523811</v>
      </c>
    </row>
    <row r="687" spans="1:5">
      <c r="A687">
        <v>685</v>
      </c>
      <c r="B687">
        <v>2.129381118881124</v>
      </c>
      <c r="C687">
        <v>276.2050000000002</v>
      </c>
      <c r="D687">
        <v>207.7259523809525</v>
      </c>
      <c r="E687">
        <v>132.7990476190477</v>
      </c>
    </row>
    <row r="688" spans="1:5">
      <c r="A688">
        <v>686</v>
      </c>
      <c r="B688">
        <v>2.138200466200472</v>
      </c>
      <c r="C688">
        <v>276.1038095238097</v>
      </c>
      <c r="D688">
        <v>207.7480952380954</v>
      </c>
      <c r="E688">
        <v>132.8257142857144</v>
      </c>
    </row>
    <row r="689" spans="1:5">
      <c r="A689">
        <v>687</v>
      </c>
      <c r="B689">
        <v>2.120269230769236</v>
      </c>
      <c r="C689">
        <v>275.9888095238097</v>
      </c>
      <c r="D689">
        <v>207.7659523809525</v>
      </c>
      <c r="E689">
        <v>132.8514285714287</v>
      </c>
    </row>
    <row r="690" spans="1:5">
      <c r="A690">
        <v>688</v>
      </c>
      <c r="B690">
        <v>2.093724941724947</v>
      </c>
      <c r="C690">
        <v>275.8738095238097</v>
      </c>
      <c r="D690">
        <v>207.7838095238097</v>
      </c>
      <c r="E690">
        <v>132.877142857143</v>
      </c>
    </row>
    <row r="691" spans="1:5">
      <c r="A691">
        <v>689</v>
      </c>
      <c r="B691">
        <v>2.073381118881124</v>
      </c>
      <c r="C691">
        <v>275.7723809523811</v>
      </c>
      <c r="D691">
        <v>207.8061904761906</v>
      </c>
      <c r="E691">
        <v>132.8992857142858</v>
      </c>
    </row>
    <row r="692" spans="1:5">
      <c r="A692">
        <v>690</v>
      </c>
      <c r="B692">
        <v>2.052674825174831</v>
      </c>
      <c r="C692">
        <v>275.6709523809525</v>
      </c>
      <c r="D692">
        <v>207.8285714285716</v>
      </c>
      <c r="E692">
        <v>132.9214285714287</v>
      </c>
    </row>
    <row r="693" spans="1:5">
      <c r="A693">
        <v>691</v>
      </c>
      <c r="B693">
        <v>2.041148018648024</v>
      </c>
      <c r="C693">
        <v>275.5735714285717</v>
      </c>
      <c r="D693">
        <v>207.854523809524</v>
      </c>
      <c r="E693">
        <v>132.9364285714287</v>
      </c>
    </row>
    <row r="694" spans="1:5">
      <c r="A694">
        <v>692</v>
      </c>
      <c r="B694">
        <v>2.018797202797208</v>
      </c>
      <c r="C694">
        <v>275.4761904761907</v>
      </c>
      <c r="D694">
        <v>207.8804761904763</v>
      </c>
      <c r="E694">
        <v>132.9514285714287</v>
      </c>
    </row>
    <row r="695" spans="1:5">
      <c r="A695">
        <v>693</v>
      </c>
      <c r="B695">
        <v>2.007353146853152</v>
      </c>
      <c r="C695">
        <v>275.3666666666669</v>
      </c>
      <c r="D695">
        <v>207.9119047619049</v>
      </c>
      <c r="E695">
        <v>132.9585714285715</v>
      </c>
    </row>
    <row r="696" spans="1:5">
      <c r="A696">
        <v>694</v>
      </c>
      <c r="B696">
        <v>2.016104895104901</v>
      </c>
      <c r="C696">
        <v>275.2571428571431</v>
      </c>
      <c r="D696">
        <v>207.9433333333335</v>
      </c>
      <c r="E696">
        <v>132.9657142857144</v>
      </c>
    </row>
    <row r="697" spans="1:5">
      <c r="A697">
        <v>695</v>
      </c>
      <c r="B697">
        <v>2.027067599067605</v>
      </c>
      <c r="C697">
        <v>275.1504761904764</v>
      </c>
      <c r="D697">
        <v>207.9707142857145</v>
      </c>
      <c r="E697">
        <v>132.9607142857144</v>
      </c>
    </row>
    <row r="698" spans="1:5">
      <c r="A698">
        <v>696</v>
      </c>
      <c r="B698">
        <v>2.029108391608397</v>
      </c>
      <c r="C698">
        <v>275.0438095238097</v>
      </c>
      <c r="D698">
        <v>207.9980952380954</v>
      </c>
      <c r="E698">
        <v>132.9557142857144</v>
      </c>
    </row>
    <row r="699" spans="1:5">
      <c r="A699">
        <v>697</v>
      </c>
      <c r="B699">
        <v>2.022435897435903</v>
      </c>
      <c r="C699">
        <v>274.942142857143</v>
      </c>
      <c r="D699">
        <v>208.0259523809525</v>
      </c>
      <c r="E699">
        <v>132.9485714285715</v>
      </c>
    </row>
    <row r="700" spans="1:5">
      <c r="A700">
        <v>698</v>
      </c>
      <c r="B700">
        <v>2.005762237762243</v>
      </c>
      <c r="C700">
        <v>274.8404761904764</v>
      </c>
      <c r="D700">
        <v>208.0538095238097</v>
      </c>
      <c r="E700">
        <v>132.9414285714287</v>
      </c>
    </row>
    <row r="701" spans="1:5">
      <c r="A701">
        <v>699</v>
      </c>
      <c r="B701">
        <v>1.997930069930075</v>
      </c>
      <c r="C701">
        <v>274.7257142857145</v>
      </c>
      <c r="D701">
        <v>208.0833333333335</v>
      </c>
      <c r="E701">
        <v>132.9242857142858</v>
      </c>
    </row>
    <row r="702" spans="1:5">
      <c r="A702">
        <v>700</v>
      </c>
      <c r="B702">
        <v>1.992909090909096</v>
      </c>
      <c r="C702">
        <v>274.6109523809526</v>
      </c>
      <c r="D702">
        <v>208.1128571428573</v>
      </c>
      <c r="E702">
        <v>132.907142857143</v>
      </c>
    </row>
    <row r="703" spans="1:5">
      <c r="A703">
        <v>701</v>
      </c>
      <c r="B703">
        <v>1.982531468531474</v>
      </c>
      <c r="C703">
        <v>274.5092857142859</v>
      </c>
      <c r="D703">
        <v>208.1385714285716</v>
      </c>
      <c r="E703">
        <v>132.897142857143</v>
      </c>
    </row>
    <row r="704" spans="1:5">
      <c r="A704">
        <v>702</v>
      </c>
      <c r="B704">
        <v>1.976870629370635</v>
      </c>
      <c r="C704">
        <v>274.4076190476192</v>
      </c>
      <c r="D704">
        <v>208.1642857142859</v>
      </c>
      <c r="E704">
        <v>132.8871428571429</v>
      </c>
    </row>
    <row r="705" spans="1:5">
      <c r="A705">
        <v>703</v>
      </c>
      <c r="B705">
        <v>1.970489510489516</v>
      </c>
      <c r="C705">
        <v>274.309523809524</v>
      </c>
      <c r="D705">
        <v>208.1916666666668</v>
      </c>
      <c r="E705">
        <v>132.8835714285715</v>
      </c>
    </row>
    <row r="706" spans="1:5">
      <c r="A706">
        <v>704</v>
      </c>
      <c r="B706">
        <v>1.979013986013991</v>
      </c>
      <c r="C706">
        <v>274.2114285714288</v>
      </c>
      <c r="D706">
        <v>208.2190476190478</v>
      </c>
      <c r="E706">
        <v>132.8800000000001</v>
      </c>
    </row>
    <row r="707" spans="1:5">
      <c r="A707">
        <v>705</v>
      </c>
      <c r="B707">
        <v>1.980202797202802</v>
      </c>
      <c r="C707">
        <v>274.1057142857145</v>
      </c>
      <c r="D707">
        <v>208.2390476190478</v>
      </c>
      <c r="E707">
        <v>132.8785714285715</v>
      </c>
    </row>
    <row r="708" spans="1:5">
      <c r="A708">
        <v>706</v>
      </c>
      <c r="B708">
        <v>1.951051282051287</v>
      </c>
      <c r="C708">
        <v>274.0000000000002</v>
      </c>
      <c r="D708">
        <v>208.2590476190477</v>
      </c>
      <c r="E708">
        <v>132.877142857143</v>
      </c>
    </row>
    <row r="709" spans="1:5">
      <c r="A709">
        <v>707</v>
      </c>
      <c r="B709">
        <v>1.928938228438233</v>
      </c>
      <c r="C709">
        <v>273.8883333333335</v>
      </c>
      <c r="D709">
        <v>208.2619047619049</v>
      </c>
      <c r="E709">
        <v>132.8685714285716</v>
      </c>
    </row>
    <row r="710" spans="1:5">
      <c r="A710">
        <v>708</v>
      </c>
      <c r="B710">
        <v>1.884362470862476</v>
      </c>
      <c r="C710">
        <v>273.7766666666669</v>
      </c>
      <c r="D710">
        <v>208.2647619047621</v>
      </c>
      <c r="E710">
        <v>132.8600000000001</v>
      </c>
    </row>
    <row r="711" spans="1:5">
      <c r="A711">
        <v>709</v>
      </c>
      <c r="B711">
        <v>1.86172144522145</v>
      </c>
      <c r="C711">
        <v>273.6711904761906</v>
      </c>
      <c r="D711">
        <v>208.2561904761906</v>
      </c>
      <c r="E711">
        <v>132.8433333333334</v>
      </c>
    </row>
    <row r="712" spans="1:5">
      <c r="A712">
        <v>710</v>
      </c>
      <c r="B712">
        <v>1.858166666666671</v>
      </c>
      <c r="C712">
        <v>273.5657142857145</v>
      </c>
      <c r="D712">
        <v>208.2476190476192</v>
      </c>
      <c r="E712">
        <v>132.8266666666668</v>
      </c>
    </row>
    <row r="713" spans="1:5">
      <c r="A713">
        <v>711</v>
      </c>
      <c r="B713">
        <v>1.852552447552452</v>
      </c>
      <c r="C713">
        <v>273.4609523809526</v>
      </c>
      <c r="D713">
        <v>208.2319047619049</v>
      </c>
      <c r="E713">
        <v>132.802380952381</v>
      </c>
    </row>
    <row r="714" spans="1:5">
      <c r="A714">
        <v>712</v>
      </c>
      <c r="B714">
        <v>1.85132517482518</v>
      </c>
      <c r="C714">
        <v>273.3561904761907</v>
      </c>
      <c r="D714">
        <v>208.2161904761906</v>
      </c>
      <c r="E714">
        <v>132.7780952380953</v>
      </c>
    </row>
    <row r="715" spans="1:5">
      <c r="A715">
        <v>713</v>
      </c>
      <c r="B715">
        <v>1.851573426573432</v>
      </c>
      <c r="C715">
        <v>273.2547619047621</v>
      </c>
      <c r="D715">
        <v>208.199523809524</v>
      </c>
      <c r="E715">
        <v>132.7630952380953</v>
      </c>
    </row>
    <row r="716" spans="1:5">
      <c r="A716">
        <v>714</v>
      </c>
      <c r="B716">
        <v>1.85389510489511</v>
      </c>
      <c r="C716">
        <v>273.1533333333335</v>
      </c>
      <c r="D716">
        <v>208.1828571428573</v>
      </c>
      <c r="E716">
        <v>132.7480952380953</v>
      </c>
    </row>
    <row r="717" spans="1:5">
      <c r="A717">
        <v>715</v>
      </c>
      <c r="B717">
        <v>1.845236596736602</v>
      </c>
      <c r="C717">
        <v>273.0550000000002</v>
      </c>
      <c r="D717">
        <v>208.1554761904763</v>
      </c>
      <c r="E717">
        <v>132.7350000000001</v>
      </c>
    </row>
    <row r="718" spans="1:5">
      <c r="A718">
        <v>716</v>
      </c>
      <c r="B718">
        <v>1.817272727272732</v>
      </c>
      <c r="C718">
        <v>272.9566666666669</v>
      </c>
      <c r="D718">
        <v>208.1280952380954</v>
      </c>
      <c r="E718">
        <v>132.7219047619049</v>
      </c>
    </row>
    <row r="719" spans="1:5">
      <c r="A719">
        <v>717</v>
      </c>
      <c r="B719">
        <v>1.800303030303035</v>
      </c>
      <c r="C719">
        <v>272.8514285714288</v>
      </c>
      <c r="D719">
        <v>208.0923809523811</v>
      </c>
      <c r="E719">
        <v>132.7061904761906</v>
      </c>
    </row>
    <row r="720" spans="1:5">
      <c r="A720">
        <v>718</v>
      </c>
      <c r="B720">
        <v>1.776752913752919</v>
      </c>
      <c r="C720">
        <v>272.7461904761907</v>
      </c>
      <c r="D720">
        <v>208.0566666666668</v>
      </c>
      <c r="E720">
        <v>132.6904761904763</v>
      </c>
    </row>
    <row r="721" spans="1:5">
      <c r="A721">
        <v>719</v>
      </c>
      <c r="B721">
        <v>1.770355477855483</v>
      </c>
      <c r="C721">
        <v>272.6190476190478</v>
      </c>
      <c r="D721">
        <v>208.0085714285716</v>
      </c>
      <c r="E721">
        <v>132.6745238095239</v>
      </c>
    </row>
    <row r="722" spans="1:5">
      <c r="A722">
        <v>720</v>
      </c>
      <c r="B722">
        <v>1.767822843822848</v>
      </c>
      <c r="C722">
        <v>272.4919047619049</v>
      </c>
      <c r="D722">
        <v>207.9604761904764</v>
      </c>
      <c r="E722">
        <v>132.6585714285715</v>
      </c>
    </row>
    <row r="723" spans="1:5">
      <c r="A723">
        <v>721</v>
      </c>
      <c r="B723">
        <v>1.752287878787883</v>
      </c>
      <c r="C723">
        <v>272.374523809524</v>
      </c>
      <c r="D723">
        <v>207.9085714285716</v>
      </c>
      <c r="E723">
        <v>132.639761904762</v>
      </c>
    </row>
    <row r="724" spans="1:5">
      <c r="A724">
        <v>722</v>
      </c>
      <c r="B724">
        <v>1.714092074592079</v>
      </c>
      <c r="C724">
        <v>272.2571428571431</v>
      </c>
      <c r="D724">
        <v>207.8566666666668</v>
      </c>
      <c r="E724">
        <v>132.6209523809525</v>
      </c>
    </row>
    <row r="725" spans="1:5">
      <c r="A725">
        <v>723</v>
      </c>
      <c r="B725">
        <v>1.695421911421916</v>
      </c>
      <c r="C725">
        <v>272.1366666666669</v>
      </c>
      <c r="D725">
        <v>207.8052380952382</v>
      </c>
      <c r="E725">
        <v>132.6026190476192</v>
      </c>
    </row>
    <row r="726" spans="1:5">
      <c r="A726">
        <v>724</v>
      </c>
      <c r="B726">
        <v>1.670691142191147</v>
      </c>
      <c r="C726">
        <v>272.0161904761907</v>
      </c>
      <c r="D726">
        <v>207.7538095238097</v>
      </c>
      <c r="E726">
        <v>132.5842857142858</v>
      </c>
    </row>
    <row r="727" spans="1:5">
      <c r="A727">
        <v>725</v>
      </c>
      <c r="B727">
        <v>1.659567599067603</v>
      </c>
      <c r="C727">
        <v>271.8873809523811</v>
      </c>
      <c r="D727">
        <v>207.7192857142859</v>
      </c>
      <c r="E727">
        <v>132.5740476190477</v>
      </c>
    </row>
    <row r="728" spans="1:5">
      <c r="A728">
        <v>726</v>
      </c>
      <c r="B728">
        <v>1.651979020979025</v>
      </c>
      <c r="C728">
        <v>271.7585714285716</v>
      </c>
      <c r="D728">
        <v>207.6847619047621</v>
      </c>
      <c r="E728">
        <v>132.5638095238096</v>
      </c>
    </row>
    <row r="729" spans="1:5">
      <c r="A729">
        <v>727</v>
      </c>
      <c r="B729">
        <v>1.63124708624709</v>
      </c>
      <c r="C729">
        <v>271.6397619047621</v>
      </c>
      <c r="D729">
        <v>207.6530952380954</v>
      </c>
      <c r="E729">
        <v>132.5528571428572</v>
      </c>
    </row>
    <row r="730" spans="1:5">
      <c r="A730">
        <v>728</v>
      </c>
      <c r="B730">
        <v>1.616801864801869</v>
      </c>
      <c r="C730">
        <v>271.5209523809526</v>
      </c>
      <c r="D730">
        <v>207.6214285714287</v>
      </c>
      <c r="E730">
        <v>132.5419047619049</v>
      </c>
    </row>
    <row r="731" spans="1:5">
      <c r="A731">
        <v>729</v>
      </c>
      <c r="B731">
        <v>1.579595571095575</v>
      </c>
      <c r="C731">
        <v>271.3971428571431</v>
      </c>
      <c r="D731">
        <v>207.594761904762</v>
      </c>
      <c r="E731">
        <v>132.532142857143</v>
      </c>
    </row>
    <row r="732" spans="1:5">
      <c r="A732">
        <v>730</v>
      </c>
      <c r="B732">
        <v>1.544233100233104</v>
      </c>
      <c r="C732">
        <v>271.2733333333335</v>
      </c>
      <c r="D732">
        <v>207.5680952380954</v>
      </c>
      <c r="E732">
        <v>132.522380952381</v>
      </c>
    </row>
    <row r="733" spans="1:5">
      <c r="A733">
        <v>731</v>
      </c>
      <c r="B733">
        <v>1.532681818181822</v>
      </c>
      <c r="C733">
        <v>271.1407142857145</v>
      </c>
      <c r="D733">
        <v>207.544523809524</v>
      </c>
      <c r="E733">
        <v>132.5178571428572</v>
      </c>
    </row>
    <row r="734" spans="1:5">
      <c r="A734">
        <v>732</v>
      </c>
      <c r="B734">
        <v>1.554938228438232</v>
      </c>
      <c r="C734">
        <v>271.0080952380954</v>
      </c>
      <c r="D734">
        <v>207.5209523809525</v>
      </c>
      <c r="E734">
        <v>132.5133333333334</v>
      </c>
    </row>
    <row r="735" spans="1:5">
      <c r="A735">
        <v>733</v>
      </c>
      <c r="B735">
        <v>1.5925710955711</v>
      </c>
      <c r="C735">
        <v>270.8730952380954</v>
      </c>
      <c r="D735">
        <v>207.5030952380954</v>
      </c>
      <c r="E735">
        <v>132.5064285714287</v>
      </c>
    </row>
    <row r="736" spans="1:5">
      <c r="A736">
        <v>734</v>
      </c>
      <c r="B736">
        <v>1.606061771561776</v>
      </c>
      <c r="C736">
        <v>270.7380952380954</v>
      </c>
      <c r="D736">
        <v>207.4852380952382</v>
      </c>
      <c r="E736">
        <v>132.4995238095239</v>
      </c>
    </row>
    <row r="737" spans="1:5">
      <c r="A737">
        <v>735</v>
      </c>
      <c r="B737">
        <v>1.615582750582755</v>
      </c>
      <c r="C737">
        <v>270.6040476190478</v>
      </c>
      <c r="D737">
        <v>207.4683333333335</v>
      </c>
      <c r="E737">
        <v>132.4850000000001</v>
      </c>
    </row>
    <row r="738" spans="1:5">
      <c r="A738">
        <v>736</v>
      </c>
      <c r="B738">
        <v>1.613727272727277</v>
      </c>
      <c r="C738">
        <v>270.4700000000003</v>
      </c>
      <c r="D738">
        <v>207.4514285714287</v>
      </c>
      <c r="E738">
        <v>132.4704761904763</v>
      </c>
    </row>
    <row r="739" spans="1:5">
      <c r="A739">
        <v>737</v>
      </c>
      <c r="B739">
        <v>1.614188811188816</v>
      </c>
      <c r="C739">
        <v>270.3402380952383</v>
      </c>
      <c r="D739">
        <v>207.4397619047621</v>
      </c>
      <c r="E739">
        <v>132.4416666666668</v>
      </c>
    </row>
    <row r="740" spans="1:5">
      <c r="A740">
        <v>738</v>
      </c>
      <c r="B740">
        <v>1.615416083916088</v>
      </c>
      <c r="C740">
        <v>270.2104761904764</v>
      </c>
      <c r="D740">
        <v>207.4280952380954</v>
      </c>
      <c r="E740">
        <v>132.4128571428573</v>
      </c>
    </row>
    <row r="741" spans="1:5">
      <c r="A741">
        <v>739</v>
      </c>
      <c r="B741">
        <v>1.616891608391613</v>
      </c>
      <c r="C741">
        <v>270.0885714285716</v>
      </c>
      <c r="D741">
        <v>207.419523809524</v>
      </c>
      <c r="E741">
        <v>132.3740476190477</v>
      </c>
    </row>
    <row r="742" spans="1:5">
      <c r="A742">
        <v>740</v>
      </c>
      <c r="B742">
        <v>1.620245920745925</v>
      </c>
      <c r="C742">
        <v>269.9666666666669</v>
      </c>
      <c r="D742">
        <v>207.4109523809526</v>
      </c>
      <c r="E742">
        <v>132.3352380952382</v>
      </c>
    </row>
    <row r="743" spans="1:5">
      <c r="A743">
        <v>741</v>
      </c>
      <c r="B743">
        <v>1.625379953379958</v>
      </c>
      <c r="C743">
        <v>269.8559523809526</v>
      </c>
      <c r="D743">
        <v>207.4069047619049</v>
      </c>
      <c r="E743">
        <v>132.302380952381</v>
      </c>
    </row>
    <row r="744" spans="1:5">
      <c r="A744">
        <v>742</v>
      </c>
      <c r="B744">
        <v>1.637029137529142</v>
      </c>
      <c r="C744">
        <v>269.7452380952383</v>
      </c>
      <c r="D744">
        <v>207.4028571428573</v>
      </c>
      <c r="E744">
        <v>132.2695238095239</v>
      </c>
    </row>
    <row r="745" spans="1:5">
      <c r="A745">
        <v>743</v>
      </c>
      <c r="B745">
        <v>1.654005827505832</v>
      </c>
      <c r="C745">
        <v>269.6328571428573</v>
      </c>
      <c r="D745">
        <v>207.4083333333335</v>
      </c>
      <c r="E745">
        <v>132.2614285714287</v>
      </c>
    </row>
    <row r="746" spans="1:5">
      <c r="A746">
        <v>744</v>
      </c>
      <c r="B746">
        <v>1.671989510489515</v>
      </c>
      <c r="C746">
        <v>269.5204761904764</v>
      </c>
      <c r="D746">
        <v>207.4138095238097</v>
      </c>
      <c r="E746">
        <v>132.2533333333334</v>
      </c>
    </row>
    <row r="747" spans="1:5">
      <c r="A747">
        <v>745</v>
      </c>
      <c r="B747">
        <v>1.682442890442895</v>
      </c>
      <c r="C747">
        <v>269.3942857142858</v>
      </c>
      <c r="D747">
        <v>207.4264285714287</v>
      </c>
      <c r="E747">
        <v>132.2661904761906</v>
      </c>
    </row>
    <row r="748" spans="1:5">
      <c r="A748">
        <v>746</v>
      </c>
      <c r="B748">
        <v>1.701307692307697</v>
      </c>
      <c r="C748">
        <v>269.2680952380954</v>
      </c>
      <c r="D748">
        <v>207.4390476190478</v>
      </c>
      <c r="E748">
        <v>132.2790476190477</v>
      </c>
    </row>
    <row r="749" spans="1:5">
      <c r="A749">
        <v>747</v>
      </c>
      <c r="B749">
        <v>1.710660839160844</v>
      </c>
      <c r="C749">
        <v>269.1526190476192</v>
      </c>
      <c r="D749">
        <v>207.4433333333335</v>
      </c>
      <c r="E749">
        <v>132.2978571428573</v>
      </c>
    </row>
    <row r="750" spans="1:5">
      <c r="A750">
        <v>748</v>
      </c>
      <c r="B750">
        <v>1.731247086247091</v>
      </c>
      <c r="C750">
        <v>269.0371428571431</v>
      </c>
      <c r="D750">
        <v>207.4476190476192</v>
      </c>
      <c r="E750">
        <v>132.3166666666668</v>
      </c>
    </row>
    <row r="751" spans="1:5">
      <c r="A751">
        <v>749</v>
      </c>
      <c r="B751">
        <v>1.767655011655016</v>
      </c>
      <c r="C751">
        <v>268.9242857142859</v>
      </c>
      <c r="D751">
        <v>207.4478571428573</v>
      </c>
      <c r="E751">
        <v>132.3190476190477</v>
      </c>
    </row>
    <row r="752" spans="1:5">
      <c r="A752">
        <v>750</v>
      </c>
      <c r="B752">
        <v>1.792435897435902</v>
      </c>
      <c r="C752">
        <v>268.8114285714288</v>
      </c>
      <c r="D752">
        <v>207.4480952380954</v>
      </c>
      <c r="E752">
        <v>132.3214285714287</v>
      </c>
    </row>
    <row r="753" spans="1:5">
      <c r="A753">
        <v>751</v>
      </c>
      <c r="B753">
        <v>1.841583916083921</v>
      </c>
      <c r="C753">
        <v>268.6992857142859</v>
      </c>
      <c r="D753">
        <v>207.4502380952383</v>
      </c>
      <c r="E753">
        <v>132.302380952381</v>
      </c>
    </row>
    <row r="754" spans="1:5">
      <c r="A754">
        <v>752</v>
      </c>
      <c r="B754">
        <v>1.876935897435902</v>
      </c>
      <c r="C754">
        <v>268.5871428571431</v>
      </c>
      <c r="D754">
        <v>207.4523809523811</v>
      </c>
      <c r="E754">
        <v>132.2833333333334</v>
      </c>
    </row>
    <row r="755" spans="1:5">
      <c r="A755">
        <v>753</v>
      </c>
      <c r="B755">
        <v>1.906523310023315</v>
      </c>
      <c r="C755">
        <v>268.4888095238097</v>
      </c>
      <c r="D755">
        <v>207.464761904762</v>
      </c>
      <c r="E755">
        <v>132.2535714285715</v>
      </c>
    </row>
    <row r="756" spans="1:5">
      <c r="A756">
        <v>754</v>
      </c>
      <c r="B756">
        <v>1.940827505827511</v>
      </c>
      <c r="C756">
        <v>268.3904761904764</v>
      </c>
      <c r="D756">
        <v>207.477142857143</v>
      </c>
      <c r="E756">
        <v>132.2238095238096</v>
      </c>
    </row>
    <row r="757" spans="1:5">
      <c r="A757">
        <v>755</v>
      </c>
      <c r="B757">
        <v>1.95998834498835</v>
      </c>
      <c r="C757">
        <v>268.2859523809526</v>
      </c>
      <c r="D757">
        <v>207.4983333333335</v>
      </c>
      <c r="E757">
        <v>132.2114285714287</v>
      </c>
    </row>
    <row r="758" spans="1:5">
      <c r="A758">
        <v>756</v>
      </c>
      <c r="B758">
        <v>1.988523310023315</v>
      </c>
      <c r="C758">
        <v>268.1814285714288</v>
      </c>
      <c r="D758">
        <v>207.5195238095239</v>
      </c>
      <c r="E758">
        <v>132.1990476190477</v>
      </c>
    </row>
    <row r="759" spans="1:5">
      <c r="A759">
        <v>757</v>
      </c>
      <c r="B759">
        <v>1.992402097902103</v>
      </c>
      <c r="C759">
        <v>268.0647619047621</v>
      </c>
      <c r="D759">
        <v>207.5519047619049</v>
      </c>
      <c r="E759">
        <v>132.2135714285715</v>
      </c>
    </row>
    <row r="760" spans="1:5">
      <c r="A760">
        <v>758</v>
      </c>
      <c r="B760">
        <v>1.974776223776229</v>
      </c>
      <c r="C760">
        <v>267.9480952380954</v>
      </c>
      <c r="D760">
        <v>207.5842857142858</v>
      </c>
      <c r="E760">
        <v>132.2280952380953</v>
      </c>
    </row>
    <row r="761" spans="1:5">
      <c r="A761">
        <v>759</v>
      </c>
      <c r="B761">
        <v>1.960681818181824</v>
      </c>
      <c r="C761">
        <v>267.8397619047621</v>
      </c>
      <c r="D761">
        <v>207.6133333333335</v>
      </c>
      <c r="E761">
        <v>132.2759523809525</v>
      </c>
    </row>
    <row r="762" spans="1:5">
      <c r="A762">
        <v>760</v>
      </c>
      <c r="B762">
        <v>1.954008158508163</v>
      </c>
      <c r="C762">
        <v>267.7314285714288</v>
      </c>
      <c r="D762">
        <v>207.6423809523811</v>
      </c>
      <c r="E762">
        <v>132.3238095238096</v>
      </c>
    </row>
    <row r="763" spans="1:5">
      <c r="A763">
        <v>761</v>
      </c>
      <c r="B763">
        <v>1.953482517482523</v>
      </c>
      <c r="C763">
        <v>267.6211904761907</v>
      </c>
      <c r="D763">
        <v>207.667142857143</v>
      </c>
      <c r="E763">
        <v>132.3959523809525</v>
      </c>
    </row>
    <row r="764" spans="1:5">
      <c r="A764">
        <v>762</v>
      </c>
      <c r="B764">
        <v>1.957343822843828</v>
      </c>
      <c r="C764">
        <v>267.5109523809526</v>
      </c>
      <c r="D764">
        <v>207.6919047619049</v>
      </c>
      <c r="E764">
        <v>132.4680952380953</v>
      </c>
    </row>
    <row r="765" spans="1:5">
      <c r="A765">
        <v>763</v>
      </c>
      <c r="B765">
        <v>1.957589743589749</v>
      </c>
      <c r="C765">
        <v>267.3950000000002</v>
      </c>
      <c r="D765">
        <v>207.7238095238096</v>
      </c>
      <c r="E765">
        <v>132.5445238095239</v>
      </c>
    </row>
    <row r="766" spans="1:5">
      <c r="A766">
        <v>764</v>
      </c>
      <c r="B766">
        <v>1.960399766899772</v>
      </c>
      <c r="C766">
        <v>267.2790476190478</v>
      </c>
      <c r="D766">
        <v>207.7557142857144</v>
      </c>
      <c r="E766">
        <v>132.6209523809525</v>
      </c>
    </row>
    <row r="767" spans="1:5">
      <c r="A767">
        <v>765</v>
      </c>
      <c r="B767">
        <v>1.969228438228444</v>
      </c>
      <c r="C767">
        <v>267.1714285714287</v>
      </c>
      <c r="D767">
        <v>207.7916666666668</v>
      </c>
      <c r="E767">
        <v>132.6907142857144</v>
      </c>
    </row>
    <row r="768" spans="1:5">
      <c r="A768">
        <v>766</v>
      </c>
      <c r="B768">
        <v>1.972254079254084</v>
      </c>
      <c r="C768">
        <v>267.0638095238097</v>
      </c>
      <c r="D768">
        <v>207.8276190476192</v>
      </c>
      <c r="E768">
        <v>132.7604761904763</v>
      </c>
    </row>
    <row r="769" spans="1:5">
      <c r="A769">
        <v>767</v>
      </c>
      <c r="B769">
        <v>1.971270396270401</v>
      </c>
      <c r="C769">
        <v>266.9473809523811</v>
      </c>
      <c r="D769">
        <v>207.864761904762</v>
      </c>
      <c r="E769">
        <v>132.8230952380953</v>
      </c>
    </row>
    <row r="770" spans="1:5">
      <c r="A770">
        <v>768</v>
      </c>
      <c r="B770">
        <v>1.964424242424248</v>
      </c>
      <c r="C770">
        <v>266.8309523809526</v>
      </c>
      <c r="D770">
        <v>207.9019047619049</v>
      </c>
      <c r="E770">
        <v>132.8857142857144</v>
      </c>
    </row>
    <row r="771" spans="1:5">
      <c r="A771">
        <v>769</v>
      </c>
      <c r="B771">
        <v>1.947977855477861</v>
      </c>
      <c r="C771">
        <v>266.7033333333335</v>
      </c>
      <c r="D771">
        <v>207.9580952380954</v>
      </c>
      <c r="E771">
        <v>132.9335714285716</v>
      </c>
    </row>
    <row r="772" spans="1:5">
      <c r="A772">
        <v>770</v>
      </c>
      <c r="B772">
        <v>1.936094405594411</v>
      </c>
      <c r="C772">
        <v>266.5757142857145</v>
      </c>
      <c r="D772">
        <v>208.0142857142859</v>
      </c>
      <c r="E772">
        <v>132.9814285714287</v>
      </c>
    </row>
    <row r="773" spans="1:5">
      <c r="A773">
        <v>771</v>
      </c>
      <c r="B773">
        <v>1.937751748251753</v>
      </c>
      <c r="C773">
        <v>266.4654761904764</v>
      </c>
      <c r="D773">
        <v>208.0795238095239</v>
      </c>
      <c r="E773">
        <v>133.0335714285715</v>
      </c>
    </row>
    <row r="774" spans="1:5">
      <c r="A774">
        <v>772</v>
      </c>
      <c r="B774">
        <v>1.937960372960378</v>
      </c>
      <c r="C774">
        <v>266.3552380952383</v>
      </c>
      <c r="D774">
        <v>208.144761904762</v>
      </c>
      <c r="E774">
        <v>133.0857142857144</v>
      </c>
    </row>
    <row r="775" spans="1:5">
      <c r="A775">
        <v>773</v>
      </c>
      <c r="B775">
        <v>1.939158508158513</v>
      </c>
      <c r="C775">
        <v>266.2464285714287</v>
      </c>
      <c r="D775">
        <v>208.2088095238097</v>
      </c>
      <c r="E775">
        <v>133.144761904762</v>
      </c>
    </row>
    <row r="776" spans="1:5">
      <c r="A776">
        <v>774</v>
      </c>
      <c r="B776">
        <v>1.934996503496508</v>
      </c>
      <c r="C776">
        <v>266.1376190476192</v>
      </c>
      <c r="D776">
        <v>208.2728571428573</v>
      </c>
      <c r="E776">
        <v>133.2038095238096</v>
      </c>
    </row>
    <row r="777" spans="1:5">
      <c r="A777">
        <v>775</v>
      </c>
      <c r="B777">
        <v>1.929144522144527</v>
      </c>
      <c r="C777">
        <v>266.0233333333335</v>
      </c>
      <c r="D777">
        <v>208.354761904762</v>
      </c>
      <c r="E777">
        <v>133.2714285714287</v>
      </c>
    </row>
    <row r="778" spans="1:5">
      <c r="A778">
        <v>776</v>
      </c>
      <c r="B778">
        <v>1.936195804195809</v>
      </c>
      <c r="C778">
        <v>265.9090476190478</v>
      </c>
      <c r="D778">
        <v>208.4366666666668</v>
      </c>
      <c r="E778">
        <v>133.3390476190477</v>
      </c>
    </row>
    <row r="779" spans="1:5">
      <c r="A779">
        <v>777</v>
      </c>
      <c r="B779">
        <v>1.949862470862476</v>
      </c>
      <c r="C779">
        <v>265.7926190476193</v>
      </c>
      <c r="D779">
        <v>208.5152380952383</v>
      </c>
      <c r="E779">
        <v>133.4076190476192</v>
      </c>
    </row>
    <row r="780" spans="1:5">
      <c r="A780">
        <v>778</v>
      </c>
      <c r="B780">
        <v>1.956004662004667</v>
      </c>
      <c r="C780">
        <v>265.6761904761907</v>
      </c>
      <c r="D780">
        <v>208.5938095238097</v>
      </c>
      <c r="E780">
        <v>133.4761904761906</v>
      </c>
    </row>
    <row r="781" spans="1:5">
      <c r="A781">
        <v>779</v>
      </c>
      <c r="B781">
        <v>1.957750582750588</v>
      </c>
      <c r="C781">
        <v>265.5592857142859</v>
      </c>
      <c r="D781">
        <v>208.6666666666668</v>
      </c>
      <c r="E781">
        <v>133.5385714285715</v>
      </c>
    </row>
    <row r="782" spans="1:5">
      <c r="A782">
        <v>780</v>
      </c>
      <c r="B782">
        <v>1.931130536130541</v>
      </c>
      <c r="C782">
        <v>265.4423809523812</v>
      </c>
      <c r="D782">
        <v>208.739523809524</v>
      </c>
      <c r="E782">
        <v>133.6009523809525</v>
      </c>
    </row>
    <row r="783" spans="1:5">
      <c r="A783">
        <v>781</v>
      </c>
      <c r="B783">
        <v>1.878420745920751</v>
      </c>
      <c r="C783">
        <v>265.3238095238098</v>
      </c>
      <c r="D783">
        <v>208.8161904761906</v>
      </c>
      <c r="E783">
        <v>133.6661904761906</v>
      </c>
    </row>
    <row r="784" spans="1:5">
      <c r="A784">
        <v>782</v>
      </c>
      <c r="B784">
        <v>1.844130536130541</v>
      </c>
      <c r="C784">
        <v>265.2052380952383</v>
      </c>
      <c r="D784">
        <v>208.8928571428573</v>
      </c>
      <c r="E784">
        <v>133.7314285714287</v>
      </c>
    </row>
    <row r="785" spans="1:5">
      <c r="A785">
        <v>783</v>
      </c>
      <c r="B785">
        <v>1.844575757575762</v>
      </c>
      <c r="C785">
        <v>265.0835714285716</v>
      </c>
      <c r="D785">
        <v>208.9573809523811</v>
      </c>
      <c r="E785">
        <v>133.7976190476192</v>
      </c>
    </row>
    <row r="786" spans="1:5">
      <c r="A786">
        <v>784</v>
      </c>
      <c r="B786">
        <v>1.887991841491846</v>
      </c>
      <c r="C786">
        <v>264.961904761905</v>
      </c>
      <c r="D786">
        <v>209.0219047619049</v>
      </c>
      <c r="E786">
        <v>133.8638095238096</v>
      </c>
    </row>
    <row r="787" spans="1:5">
      <c r="A787">
        <v>785</v>
      </c>
      <c r="B787">
        <v>1.961000000000005</v>
      </c>
      <c r="C787">
        <v>264.8471428571431</v>
      </c>
      <c r="D787">
        <v>209.0797619047621</v>
      </c>
      <c r="E787">
        <v>133.9161904761906</v>
      </c>
    </row>
    <row r="788" spans="1:5">
      <c r="A788">
        <v>786</v>
      </c>
      <c r="B788">
        <v>2.008617715617721</v>
      </c>
      <c r="C788">
        <v>264.7323809523812</v>
      </c>
      <c r="D788">
        <v>209.1376190476192</v>
      </c>
      <c r="E788">
        <v>133.9685714285715</v>
      </c>
    </row>
    <row r="789" spans="1:5">
      <c r="A789">
        <v>787</v>
      </c>
      <c r="B789">
        <v>2.005981351981357</v>
      </c>
      <c r="C789">
        <v>264.6133333333335</v>
      </c>
      <c r="D789">
        <v>209.2035714285716</v>
      </c>
      <c r="E789">
        <v>134.0154761904763</v>
      </c>
    </row>
    <row r="790" spans="1:5">
      <c r="A790">
        <v>788</v>
      </c>
      <c r="B790">
        <v>1.990113053613059</v>
      </c>
      <c r="C790">
        <v>264.4942857142859</v>
      </c>
      <c r="D790">
        <v>209.269523809524</v>
      </c>
      <c r="E790">
        <v>134.062380952381</v>
      </c>
    </row>
    <row r="791" spans="1:5">
      <c r="A791">
        <v>789</v>
      </c>
      <c r="B791">
        <v>1.945716783216788</v>
      </c>
      <c r="C791">
        <v>264.3678571428573</v>
      </c>
      <c r="D791">
        <v>209.3254761904764</v>
      </c>
      <c r="E791">
        <v>134.099761904762</v>
      </c>
    </row>
    <row r="792" spans="1:5">
      <c r="A792">
        <v>790</v>
      </c>
      <c r="B792">
        <v>1.92461538461539</v>
      </c>
      <c r="C792">
        <v>264.2414285714287</v>
      </c>
      <c r="D792">
        <v>209.3814285714287</v>
      </c>
      <c r="E792">
        <v>134.137142857143</v>
      </c>
    </row>
    <row r="793" spans="1:5">
      <c r="A793">
        <v>791</v>
      </c>
      <c r="B793">
        <v>1.944917249417255</v>
      </c>
      <c r="C793">
        <v>264.1350000000002</v>
      </c>
      <c r="D793">
        <v>209.4330952380954</v>
      </c>
      <c r="E793">
        <v>134.1709523809525</v>
      </c>
    </row>
    <row r="794" spans="1:5">
      <c r="A794">
        <v>792</v>
      </c>
      <c r="B794">
        <v>1.989010489510495</v>
      </c>
      <c r="C794">
        <v>264.0285714285716</v>
      </c>
      <c r="D794">
        <v>209.4847619047621</v>
      </c>
      <c r="E794">
        <v>134.204761904762</v>
      </c>
    </row>
    <row r="795" spans="1:5">
      <c r="A795">
        <v>793</v>
      </c>
      <c r="B795">
        <v>2.02746503496504</v>
      </c>
      <c r="C795">
        <v>263.9257142857145</v>
      </c>
      <c r="D795">
        <v>209.5357142857144</v>
      </c>
      <c r="E795">
        <v>134.2564285714287</v>
      </c>
    </row>
    <row r="796" spans="1:5">
      <c r="A796">
        <v>794</v>
      </c>
      <c r="B796">
        <v>2.038486013986019</v>
      </c>
      <c r="C796">
        <v>263.8228571428574</v>
      </c>
      <c r="D796">
        <v>209.5866666666668</v>
      </c>
      <c r="E796">
        <v>134.3080952380953</v>
      </c>
    </row>
    <row r="797" spans="1:5">
      <c r="A797">
        <v>795</v>
      </c>
      <c r="B797">
        <v>2.039644522144528</v>
      </c>
      <c r="C797">
        <v>263.706904761905</v>
      </c>
      <c r="D797">
        <v>209.6250000000002</v>
      </c>
      <c r="E797">
        <v>134.3633333333335</v>
      </c>
    </row>
    <row r="798" spans="1:5">
      <c r="A798">
        <v>796</v>
      </c>
      <c r="B798">
        <v>2.018059440559446</v>
      </c>
      <c r="C798">
        <v>263.5909523809526</v>
      </c>
      <c r="D798">
        <v>209.6633333333335</v>
      </c>
      <c r="E798">
        <v>134.4185714285715</v>
      </c>
    </row>
    <row r="799" spans="1:5">
      <c r="A799">
        <v>797</v>
      </c>
      <c r="B799">
        <v>1.966986013986019</v>
      </c>
      <c r="C799">
        <v>263.4859523809525</v>
      </c>
      <c r="D799">
        <v>209.6883333333335</v>
      </c>
      <c r="E799">
        <v>134.469761904762</v>
      </c>
    </row>
    <row r="800" spans="1:5">
      <c r="A800">
        <v>798</v>
      </c>
      <c r="B800">
        <v>1.903196969696975</v>
      </c>
      <c r="C800">
        <v>263.3809523809525</v>
      </c>
      <c r="D800">
        <v>209.7133333333335</v>
      </c>
      <c r="E800">
        <v>134.5209523809525</v>
      </c>
    </row>
    <row r="801" spans="1:5">
      <c r="A801">
        <v>799</v>
      </c>
      <c r="B801">
        <v>1.875666666666672</v>
      </c>
      <c r="C801">
        <v>263.2642857142858</v>
      </c>
      <c r="D801">
        <v>209.727142857143</v>
      </c>
      <c r="E801">
        <v>134.567142857143</v>
      </c>
    </row>
    <row r="802" spans="1:5">
      <c r="A802">
        <v>800</v>
      </c>
      <c r="B802">
        <v>1.831805361305366</v>
      </c>
      <c r="C802">
        <v>263.1476190476192</v>
      </c>
      <c r="D802">
        <v>209.7409523809525</v>
      </c>
      <c r="E802">
        <v>134.6133333333335</v>
      </c>
    </row>
    <row r="803" spans="1:5">
      <c r="A803">
        <v>801</v>
      </c>
      <c r="B803">
        <v>1.810247086247091</v>
      </c>
      <c r="C803">
        <v>263.0223809523811</v>
      </c>
      <c r="D803">
        <v>209.7438095238097</v>
      </c>
      <c r="E803">
        <v>134.6438095238096</v>
      </c>
    </row>
    <row r="804" spans="1:5">
      <c r="A804">
        <v>802</v>
      </c>
      <c r="B804">
        <v>1.795867132867138</v>
      </c>
      <c r="C804">
        <v>262.897142857143</v>
      </c>
      <c r="D804">
        <v>209.7466666666668</v>
      </c>
      <c r="E804">
        <v>134.6742857142858</v>
      </c>
    </row>
    <row r="805" spans="1:5">
      <c r="A805">
        <v>803</v>
      </c>
      <c r="B805">
        <v>1.789629370629375</v>
      </c>
      <c r="C805">
        <v>262.7876190476193</v>
      </c>
      <c r="D805">
        <v>209.7523809523811</v>
      </c>
      <c r="E805">
        <v>134.687380952381</v>
      </c>
    </row>
    <row r="806" spans="1:5">
      <c r="A806">
        <v>804</v>
      </c>
      <c r="B806">
        <v>1.794544289044294</v>
      </c>
      <c r="C806">
        <v>262.6780952380955</v>
      </c>
      <c r="D806">
        <v>209.7580952380954</v>
      </c>
      <c r="E806">
        <v>134.7004761904763</v>
      </c>
    </row>
    <row r="807" spans="1:5">
      <c r="A807">
        <v>805</v>
      </c>
      <c r="B807">
        <v>1.799393939393944</v>
      </c>
      <c r="C807">
        <v>262.572142857143</v>
      </c>
      <c r="D807">
        <v>209.7659523809525</v>
      </c>
      <c r="E807">
        <v>134.7140476190477</v>
      </c>
    </row>
    <row r="808" spans="1:5">
      <c r="A808">
        <v>806</v>
      </c>
      <c r="B808">
        <v>1.824973193473198</v>
      </c>
      <c r="C808">
        <v>262.4661904761907</v>
      </c>
      <c r="D808">
        <v>209.7738095238097</v>
      </c>
      <c r="E808">
        <v>134.7276190476192</v>
      </c>
    </row>
    <row r="809" spans="1:5">
      <c r="A809">
        <v>807</v>
      </c>
      <c r="B809">
        <v>1.860550116550121</v>
      </c>
      <c r="C809">
        <v>262.3602380952383</v>
      </c>
      <c r="D809">
        <v>209.7778571428573</v>
      </c>
      <c r="E809">
        <v>134.7433333333335</v>
      </c>
    </row>
    <row r="810" spans="1:5">
      <c r="A810">
        <v>808</v>
      </c>
      <c r="B810">
        <v>1.896194638694644</v>
      </c>
      <c r="C810">
        <v>262.2542857142859</v>
      </c>
      <c r="D810">
        <v>209.7819047619049</v>
      </c>
      <c r="E810">
        <v>134.7590476190477</v>
      </c>
    </row>
    <row r="811" spans="1:5">
      <c r="A811">
        <v>809</v>
      </c>
      <c r="B811">
        <v>1.911921911421916</v>
      </c>
      <c r="C811">
        <v>262.1642857142859</v>
      </c>
      <c r="D811">
        <v>209.7714285714287</v>
      </c>
      <c r="E811">
        <v>134.787142857143</v>
      </c>
    </row>
    <row r="812" spans="1:5">
      <c r="A812">
        <v>810</v>
      </c>
      <c r="B812">
        <v>1.907006993006998</v>
      </c>
      <c r="C812">
        <v>262.0742857142859</v>
      </c>
      <c r="D812">
        <v>209.7609523809525</v>
      </c>
      <c r="E812">
        <v>134.8152380952382</v>
      </c>
    </row>
    <row r="813" spans="1:5">
      <c r="A813">
        <v>811</v>
      </c>
      <c r="B813">
        <v>1.896925407925413</v>
      </c>
      <c r="C813">
        <v>261.9735714285716</v>
      </c>
      <c r="D813">
        <v>209.7378571428573</v>
      </c>
      <c r="E813">
        <v>134.8507142857144</v>
      </c>
    </row>
    <row r="814" spans="1:5">
      <c r="A814">
        <v>812</v>
      </c>
      <c r="B814">
        <v>1.90062820512821</v>
      </c>
      <c r="C814">
        <v>261.8728571428574</v>
      </c>
      <c r="D814">
        <v>209.714761904762</v>
      </c>
      <c r="E814">
        <v>134.8861904761906</v>
      </c>
    </row>
    <row r="815" spans="1:5">
      <c r="A815">
        <v>813</v>
      </c>
      <c r="B815">
        <v>1.9141048951049</v>
      </c>
      <c r="C815">
        <v>261.7492857142859</v>
      </c>
      <c r="D815">
        <v>209.6764285714287</v>
      </c>
      <c r="E815">
        <v>134.9164285714287</v>
      </c>
    </row>
    <row r="816" spans="1:5">
      <c r="A816">
        <v>814</v>
      </c>
      <c r="B816">
        <v>1.927955710955716</v>
      </c>
      <c r="C816">
        <v>261.6257142857145</v>
      </c>
      <c r="D816">
        <v>209.6380952380954</v>
      </c>
      <c r="E816">
        <v>134.9466666666668</v>
      </c>
    </row>
    <row r="817" spans="1:5">
      <c r="A817">
        <v>815</v>
      </c>
      <c r="B817">
        <v>1.917046620046625</v>
      </c>
      <c r="C817">
        <v>261.5040476190478</v>
      </c>
      <c r="D817">
        <v>209.5976190476192</v>
      </c>
      <c r="E817">
        <v>134.9683333333334</v>
      </c>
    </row>
    <row r="818" spans="1:5">
      <c r="A818">
        <v>816</v>
      </c>
      <c r="B818">
        <v>1.905083916083921</v>
      </c>
      <c r="C818">
        <v>261.3823809523811</v>
      </c>
      <c r="D818">
        <v>209.557142857143</v>
      </c>
      <c r="E818">
        <v>134.9900000000001</v>
      </c>
    </row>
    <row r="819" spans="1:5">
      <c r="A819">
        <v>817</v>
      </c>
      <c r="B819">
        <v>1.884726107226112</v>
      </c>
      <c r="C819">
        <v>261.2547619047621</v>
      </c>
      <c r="D819">
        <v>209.5080952380954</v>
      </c>
      <c r="E819">
        <v>135.0159523809525</v>
      </c>
    </row>
    <row r="820" spans="1:5">
      <c r="A820">
        <v>818</v>
      </c>
      <c r="B820">
        <v>1.880649184149189</v>
      </c>
      <c r="C820">
        <v>261.127142857143</v>
      </c>
      <c r="D820">
        <v>209.4590476190478</v>
      </c>
      <c r="E820">
        <v>135.0419047619049</v>
      </c>
    </row>
    <row r="821" spans="1:5">
      <c r="A821">
        <v>819</v>
      </c>
      <c r="B821">
        <v>1.902796037296043</v>
      </c>
      <c r="C821">
        <v>260.9909523809525</v>
      </c>
      <c r="D821">
        <v>209.4038095238097</v>
      </c>
      <c r="E821">
        <v>135.0654761904763</v>
      </c>
    </row>
    <row r="822" spans="1:5">
      <c r="A822">
        <v>820</v>
      </c>
      <c r="B822">
        <v>1.929153846153851</v>
      </c>
      <c r="C822">
        <v>260.8547619047621</v>
      </c>
      <c r="D822">
        <v>209.3485714285716</v>
      </c>
      <c r="E822">
        <v>135.0890476190477</v>
      </c>
    </row>
    <row r="823" spans="1:5">
      <c r="A823">
        <v>821</v>
      </c>
      <c r="B823">
        <v>1.944193473193478</v>
      </c>
      <c r="C823">
        <v>260.722142857143</v>
      </c>
      <c r="D823">
        <v>209.2997619047621</v>
      </c>
      <c r="E823">
        <v>135.1109523809525</v>
      </c>
    </row>
    <row r="824" spans="1:5">
      <c r="A824">
        <v>822</v>
      </c>
      <c r="B824">
        <v>1.946284382284388</v>
      </c>
      <c r="C824">
        <v>260.589523809524</v>
      </c>
      <c r="D824">
        <v>209.2509523809525</v>
      </c>
      <c r="E824">
        <v>135.1328571428572</v>
      </c>
    </row>
    <row r="825" spans="1:5">
      <c r="A825">
        <v>823</v>
      </c>
      <c r="B825">
        <v>1.948822843822849</v>
      </c>
      <c r="C825">
        <v>260.4626190476192</v>
      </c>
      <c r="D825">
        <v>209.2102380952383</v>
      </c>
      <c r="E825">
        <v>135.147142857143</v>
      </c>
    </row>
    <row r="826" spans="1:5">
      <c r="A826">
        <v>824</v>
      </c>
      <c r="B826">
        <v>1.957269230769236</v>
      </c>
      <c r="C826">
        <v>260.3357142857145</v>
      </c>
      <c r="D826">
        <v>209.169523809524</v>
      </c>
      <c r="E826">
        <v>135.1614285714287</v>
      </c>
    </row>
    <row r="827" spans="1:5">
      <c r="A827">
        <v>825</v>
      </c>
      <c r="B827">
        <v>1.97145454545455</v>
      </c>
      <c r="C827">
        <v>260.2073809523812</v>
      </c>
      <c r="D827">
        <v>209.1400000000002</v>
      </c>
      <c r="E827">
        <v>135.154761904762</v>
      </c>
    </row>
    <row r="828" spans="1:5">
      <c r="A828">
        <v>826</v>
      </c>
      <c r="B828">
        <v>1.984926573426579</v>
      </c>
      <c r="C828">
        <v>260.0790476190479</v>
      </c>
      <c r="D828">
        <v>209.1104761904764</v>
      </c>
      <c r="E828">
        <v>135.1480952380953</v>
      </c>
    </row>
    <row r="829" spans="1:5">
      <c r="A829">
        <v>827</v>
      </c>
      <c r="B829">
        <v>1.990861305361311</v>
      </c>
      <c r="C829">
        <v>259.9535714285716</v>
      </c>
      <c r="D829">
        <v>209.0985714285716</v>
      </c>
      <c r="E829">
        <v>135.1238095238096</v>
      </c>
    </row>
    <row r="830" spans="1:5">
      <c r="A830">
        <v>828</v>
      </c>
      <c r="B830">
        <v>1.996283216783222</v>
      </c>
      <c r="C830">
        <v>259.8280952380954</v>
      </c>
      <c r="D830">
        <v>209.0866666666668</v>
      </c>
      <c r="E830">
        <v>135.0995238095239</v>
      </c>
    </row>
    <row r="831" spans="1:5">
      <c r="A831">
        <v>829</v>
      </c>
      <c r="B831">
        <v>1.993184149184154</v>
      </c>
      <c r="C831">
        <v>259.7109523809526</v>
      </c>
      <c r="D831">
        <v>209.0876190476192</v>
      </c>
      <c r="E831">
        <v>135.0857142857144</v>
      </c>
    </row>
    <row r="832" spans="1:5">
      <c r="A832">
        <v>830</v>
      </c>
      <c r="B832">
        <v>1.973163170163176</v>
      </c>
      <c r="C832">
        <v>259.5938095238097</v>
      </c>
      <c r="D832">
        <v>209.0885714285716</v>
      </c>
      <c r="E832">
        <v>135.0719047619049</v>
      </c>
    </row>
    <row r="833" spans="1:5">
      <c r="A833">
        <v>831</v>
      </c>
      <c r="B833">
        <v>1.946449883449888</v>
      </c>
      <c r="C833">
        <v>259.4738095238097</v>
      </c>
      <c r="D833">
        <v>209.0914285714287</v>
      </c>
      <c r="E833">
        <v>135.0876190476192</v>
      </c>
    </row>
    <row r="834" spans="1:5">
      <c r="A834">
        <v>832</v>
      </c>
      <c r="B834">
        <v>1.931500000000005</v>
      </c>
      <c r="C834">
        <v>259.3538095238097</v>
      </c>
      <c r="D834">
        <v>209.0942857142859</v>
      </c>
      <c r="E834">
        <v>135.1033333333334</v>
      </c>
    </row>
    <row r="835" spans="1:5">
      <c r="A835">
        <v>833</v>
      </c>
      <c r="B835">
        <v>1.931318181818187</v>
      </c>
      <c r="C835">
        <v>259.2197619047621</v>
      </c>
      <c r="D835">
        <v>209.0957142857145</v>
      </c>
      <c r="E835">
        <v>135.1411904761906</v>
      </c>
    </row>
    <row r="836" spans="1:5">
      <c r="A836">
        <v>834</v>
      </c>
      <c r="B836">
        <v>1.940477855477861</v>
      </c>
      <c r="C836">
        <v>259.0857142857145</v>
      </c>
      <c r="D836">
        <v>209.097142857143</v>
      </c>
      <c r="E836">
        <v>135.1790476190477</v>
      </c>
    </row>
    <row r="837" spans="1:5">
      <c r="A837">
        <v>835</v>
      </c>
      <c r="B837">
        <v>1.950296037296043</v>
      </c>
      <c r="C837">
        <v>258.9630952380954</v>
      </c>
      <c r="D837">
        <v>209.0935714285716</v>
      </c>
      <c r="E837">
        <v>135.2407142857144</v>
      </c>
    </row>
    <row r="838" spans="1:5">
      <c r="A838">
        <v>836</v>
      </c>
      <c r="B838">
        <v>1.961860139860145</v>
      </c>
      <c r="C838">
        <v>258.8404761904764</v>
      </c>
      <c r="D838">
        <v>209.0900000000001</v>
      </c>
      <c r="E838">
        <v>135.3023809523811</v>
      </c>
    </row>
    <row r="839" spans="1:5">
      <c r="A839">
        <v>837</v>
      </c>
      <c r="B839">
        <v>1.992761072261078</v>
      </c>
      <c r="C839">
        <v>258.721904761905</v>
      </c>
      <c r="D839">
        <v>209.0785714285716</v>
      </c>
      <c r="E839">
        <v>135.364761904762</v>
      </c>
    </row>
    <row r="840" spans="1:5">
      <c r="A840">
        <v>838</v>
      </c>
      <c r="B840">
        <v>2.013976689976695</v>
      </c>
      <c r="C840">
        <v>258.6033333333335</v>
      </c>
      <c r="D840">
        <v>209.067142857143</v>
      </c>
      <c r="E840">
        <v>135.427142857143</v>
      </c>
    </row>
    <row r="841" spans="1:5">
      <c r="A841">
        <v>839</v>
      </c>
      <c r="B841">
        <v>2.0513717948718</v>
      </c>
      <c r="C841">
        <v>258.4697619047621</v>
      </c>
      <c r="D841">
        <v>209.0488095238097</v>
      </c>
      <c r="E841">
        <v>135.4733333333334</v>
      </c>
    </row>
    <row r="842" spans="1:5">
      <c r="A842">
        <v>840</v>
      </c>
      <c r="B842">
        <v>2.061437062937069</v>
      </c>
      <c r="C842">
        <v>258.3361904761907</v>
      </c>
      <c r="D842">
        <v>209.0304761904763</v>
      </c>
      <c r="E842">
        <v>135.5195238095239</v>
      </c>
    </row>
    <row r="843" spans="1:5">
      <c r="A843">
        <v>841</v>
      </c>
      <c r="B843">
        <v>2.041163170163176</v>
      </c>
      <c r="C843">
        <v>258.216904761905</v>
      </c>
      <c r="D843">
        <v>209.0204761904764</v>
      </c>
      <c r="E843">
        <v>135.5626190476191</v>
      </c>
    </row>
    <row r="844" spans="1:5">
      <c r="A844">
        <v>842</v>
      </c>
      <c r="B844">
        <v>2.016920745920751</v>
      </c>
      <c r="C844">
        <v>258.0976190476192</v>
      </c>
      <c r="D844">
        <v>209.0104761904763</v>
      </c>
      <c r="E844">
        <v>135.6057142857144</v>
      </c>
    </row>
    <row r="845" spans="1:5">
      <c r="A845">
        <v>843</v>
      </c>
      <c r="B845">
        <v>2.004715617715623</v>
      </c>
      <c r="C845">
        <v>257.9850000000002</v>
      </c>
      <c r="D845">
        <v>209.0152380952383</v>
      </c>
      <c r="E845">
        <v>135.6545238095239</v>
      </c>
    </row>
    <row r="846" spans="1:5">
      <c r="A846">
        <v>844</v>
      </c>
      <c r="B846">
        <v>1.995201631701637</v>
      </c>
      <c r="C846">
        <v>257.8723809523811</v>
      </c>
      <c r="D846">
        <v>209.0200000000002</v>
      </c>
      <c r="E846">
        <v>135.7033333333334</v>
      </c>
    </row>
    <row r="847" spans="1:5">
      <c r="A847">
        <v>845</v>
      </c>
      <c r="B847">
        <v>1.967383449883455</v>
      </c>
      <c r="C847">
        <v>257.7485714285716</v>
      </c>
      <c r="D847">
        <v>209.0404761904763</v>
      </c>
      <c r="E847">
        <v>135.7492857142858</v>
      </c>
    </row>
    <row r="848" spans="1:5">
      <c r="A848">
        <v>846</v>
      </c>
      <c r="B848">
        <v>1.939960372960378</v>
      </c>
      <c r="C848">
        <v>257.6247619047621</v>
      </c>
      <c r="D848">
        <v>209.0609523809525</v>
      </c>
      <c r="E848">
        <v>135.7952380952382</v>
      </c>
    </row>
    <row r="849" spans="1:5">
      <c r="A849">
        <v>847</v>
      </c>
      <c r="B849">
        <v>1.919079254079259</v>
      </c>
      <c r="C849">
        <v>257.509523809524</v>
      </c>
      <c r="D849">
        <v>209.092142857143</v>
      </c>
      <c r="E849">
        <v>135.8464285714287</v>
      </c>
    </row>
    <row r="850" spans="1:5">
      <c r="A850">
        <v>848</v>
      </c>
      <c r="B850">
        <v>1.919653846153851</v>
      </c>
      <c r="C850">
        <v>257.3942857142859</v>
      </c>
      <c r="D850">
        <v>209.1233333333335</v>
      </c>
      <c r="E850">
        <v>135.8976190476192</v>
      </c>
    </row>
    <row r="851" spans="1:5">
      <c r="A851">
        <v>849</v>
      </c>
      <c r="B851">
        <v>1.920148018648024</v>
      </c>
      <c r="C851">
        <v>257.279761904762</v>
      </c>
      <c r="D851">
        <v>209.144761904762</v>
      </c>
      <c r="E851">
        <v>135.9492857142858</v>
      </c>
    </row>
    <row r="852" spans="1:5">
      <c r="A852">
        <v>850</v>
      </c>
      <c r="B852">
        <v>1.910351981351986</v>
      </c>
      <c r="C852">
        <v>257.1652380952382</v>
      </c>
      <c r="D852">
        <v>209.1661904761906</v>
      </c>
      <c r="E852">
        <v>136.0009523809525</v>
      </c>
    </row>
    <row r="853" spans="1:5">
      <c r="A853">
        <v>851</v>
      </c>
      <c r="B853">
        <v>1.89538461538462</v>
      </c>
      <c r="C853">
        <v>257.0361904761907</v>
      </c>
      <c r="D853">
        <v>209.1707142857144</v>
      </c>
      <c r="E853">
        <v>136.0407142857144</v>
      </c>
    </row>
    <row r="854" spans="1:5">
      <c r="A854">
        <v>852</v>
      </c>
      <c r="B854">
        <v>1.875467365967371</v>
      </c>
      <c r="C854">
        <v>256.907142857143</v>
      </c>
      <c r="D854">
        <v>209.1752380952382</v>
      </c>
      <c r="E854">
        <v>136.0804761904763</v>
      </c>
    </row>
    <row r="855" spans="1:5">
      <c r="A855">
        <v>853</v>
      </c>
      <c r="B855">
        <v>1.868201631701637</v>
      </c>
      <c r="C855">
        <v>256.7947619047621</v>
      </c>
      <c r="D855">
        <v>209.167142857143</v>
      </c>
      <c r="E855">
        <v>136.1190476190477</v>
      </c>
    </row>
    <row r="856" spans="1:5">
      <c r="A856">
        <v>854</v>
      </c>
      <c r="B856">
        <v>1.873966200466205</v>
      </c>
      <c r="C856">
        <v>256.6823809523812</v>
      </c>
      <c r="D856">
        <v>209.1590476190478</v>
      </c>
      <c r="E856">
        <v>136.1576190476192</v>
      </c>
    </row>
    <row r="857" spans="1:5">
      <c r="A857">
        <v>855</v>
      </c>
      <c r="B857">
        <v>1.889055944055949</v>
      </c>
      <c r="C857">
        <v>256.5714285714288</v>
      </c>
      <c r="D857">
        <v>209.1461904761906</v>
      </c>
      <c r="E857">
        <v>136.2002380952382</v>
      </c>
    </row>
    <row r="858" spans="1:5">
      <c r="A858">
        <v>856</v>
      </c>
      <c r="B858">
        <v>1.891620046620051</v>
      </c>
      <c r="C858">
        <v>256.4604761904764</v>
      </c>
      <c r="D858">
        <v>209.1333333333335</v>
      </c>
      <c r="E858">
        <v>136.2428571428572</v>
      </c>
    </row>
    <row r="859" spans="1:5">
      <c r="A859">
        <v>857</v>
      </c>
      <c r="B859">
        <v>1.874134032634037</v>
      </c>
      <c r="C859">
        <v>256.3423809523811</v>
      </c>
      <c r="D859">
        <v>209.1214285714287</v>
      </c>
      <c r="E859">
        <v>136.2861904761906</v>
      </c>
    </row>
    <row r="860" spans="1:5">
      <c r="A860">
        <v>858</v>
      </c>
      <c r="B860">
        <v>1.858780885780891</v>
      </c>
      <c r="C860">
        <v>256.2242857142859</v>
      </c>
      <c r="D860">
        <v>209.109523809524</v>
      </c>
      <c r="E860">
        <v>136.3295238095239</v>
      </c>
    </row>
    <row r="861" spans="1:5">
      <c r="A861">
        <v>859</v>
      </c>
      <c r="B861">
        <v>1.867763403263408</v>
      </c>
      <c r="C861">
        <v>256.0952380952383</v>
      </c>
      <c r="D861">
        <v>209.0969047619049</v>
      </c>
      <c r="E861">
        <v>136.3664285714287</v>
      </c>
    </row>
    <row r="862" spans="1:5">
      <c r="A862">
        <v>860</v>
      </c>
      <c r="B862">
        <v>1.879220279720285</v>
      </c>
      <c r="C862">
        <v>255.9661904761907</v>
      </c>
      <c r="D862">
        <v>209.0842857142859</v>
      </c>
      <c r="E862">
        <v>136.4033333333334</v>
      </c>
    </row>
    <row r="863" spans="1:5">
      <c r="A863">
        <v>861</v>
      </c>
      <c r="B863">
        <v>1.901769230769236</v>
      </c>
      <c r="C863">
        <v>255.839523809524</v>
      </c>
      <c r="D863">
        <v>209.0730952380954</v>
      </c>
      <c r="E863">
        <v>136.4380952380953</v>
      </c>
    </row>
    <row r="864" spans="1:5">
      <c r="A864">
        <v>862</v>
      </c>
      <c r="B864">
        <v>1.921108391608397</v>
      </c>
      <c r="C864">
        <v>255.7128571428573</v>
      </c>
      <c r="D864">
        <v>209.0619047619049</v>
      </c>
      <c r="E864">
        <v>136.4728571428573</v>
      </c>
    </row>
    <row r="865" spans="1:5">
      <c r="A865">
        <v>863</v>
      </c>
      <c r="B865">
        <v>1.948341491841497</v>
      </c>
      <c r="C865">
        <v>255.5807142857145</v>
      </c>
      <c r="D865">
        <v>209.0514285714287</v>
      </c>
      <c r="E865">
        <v>136.4988095238096</v>
      </c>
    </row>
    <row r="866" spans="1:5">
      <c r="A866">
        <v>864</v>
      </c>
      <c r="B866">
        <v>1.986414918414924</v>
      </c>
      <c r="C866">
        <v>255.4485714285716</v>
      </c>
      <c r="D866">
        <v>209.0409523809525</v>
      </c>
      <c r="E866">
        <v>136.524761904762</v>
      </c>
    </row>
    <row r="867" spans="1:5">
      <c r="A867">
        <v>865</v>
      </c>
      <c r="B867">
        <v>2.004113053613059</v>
      </c>
      <c r="C867">
        <v>255.3238095238097</v>
      </c>
      <c r="D867">
        <v>209.0323809523811</v>
      </c>
      <c r="E867">
        <v>136.5500000000001</v>
      </c>
    </row>
    <row r="868" spans="1:5">
      <c r="A868">
        <v>866</v>
      </c>
      <c r="B868">
        <v>2.032137529137534</v>
      </c>
      <c r="C868">
        <v>255.1990476190478</v>
      </c>
      <c r="D868">
        <v>209.0238095238097</v>
      </c>
      <c r="E868">
        <v>136.5752380952382</v>
      </c>
    </row>
    <row r="869" spans="1:5">
      <c r="A869">
        <v>867</v>
      </c>
      <c r="B869">
        <v>2.051201631701637</v>
      </c>
      <c r="C869">
        <v>255.0840476190478</v>
      </c>
      <c r="D869">
        <v>209.0135714285716</v>
      </c>
      <c r="E869">
        <v>136.6042857142858</v>
      </c>
    </row>
    <row r="870" spans="1:5">
      <c r="A870">
        <v>868</v>
      </c>
      <c r="B870">
        <v>2.060815850815856</v>
      </c>
      <c r="C870">
        <v>254.9690476190478</v>
      </c>
      <c r="D870">
        <v>209.0033333333335</v>
      </c>
      <c r="E870">
        <v>136.6333333333334</v>
      </c>
    </row>
    <row r="871" spans="1:5">
      <c r="A871">
        <v>869</v>
      </c>
      <c r="B871">
        <v>2.059214452214458</v>
      </c>
      <c r="C871">
        <v>254.8514285714288</v>
      </c>
      <c r="D871">
        <v>208.9792857142859</v>
      </c>
      <c r="E871">
        <v>136.654761904762</v>
      </c>
    </row>
    <row r="872" spans="1:5">
      <c r="A872">
        <v>870</v>
      </c>
      <c r="B872">
        <v>2.035659673659679</v>
      </c>
      <c r="C872">
        <v>254.7338095238097</v>
      </c>
      <c r="D872">
        <v>208.9552380952383</v>
      </c>
      <c r="E872">
        <v>136.6761904761906</v>
      </c>
    </row>
    <row r="873" spans="1:5">
      <c r="A873">
        <v>871</v>
      </c>
      <c r="B873">
        <v>2.01847552447553</v>
      </c>
      <c r="C873">
        <v>254.6050000000002</v>
      </c>
      <c r="D873">
        <v>208.9261904761906</v>
      </c>
      <c r="E873">
        <v>136.687380952381</v>
      </c>
    </row>
    <row r="874" spans="1:5">
      <c r="A874">
        <v>872</v>
      </c>
      <c r="B874">
        <v>1.975071095571101</v>
      </c>
      <c r="C874">
        <v>254.4761904761907</v>
      </c>
      <c r="D874">
        <v>208.897142857143</v>
      </c>
      <c r="E874">
        <v>136.6985714285715</v>
      </c>
    </row>
    <row r="875" spans="1:5">
      <c r="A875">
        <v>873</v>
      </c>
      <c r="B875">
        <v>1.936118881118886</v>
      </c>
      <c r="C875">
        <v>254.361904761905</v>
      </c>
      <c r="D875">
        <v>208.8630952380954</v>
      </c>
      <c r="E875">
        <v>136.7090476190477</v>
      </c>
    </row>
    <row r="876" spans="1:5">
      <c r="A876">
        <v>874</v>
      </c>
      <c r="B876">
        <v>1.907945221445226</v>
      </c>
      <c r="C876">
        <v>254.2476190476192</v>
      </c>
      <c r="D876">
        <v>208.8290476190478</v>
      </c>
      <c r="E876">
        <v>136.7195238095239</v>
      </c>
    </row>
    <row r="877" spans="1:5">
      <c r="A877">
        <v>875</v>
      </c>
      <c r="B877">
        <v>1.894165501165506</v>
      </c>
      <c r="C877">
        <v>254.1350000000002</v>
      </c>
      <c r="D877">
        <v>208.7942857142859</v>
      </c>
      <c r="E877">
        <v>136.7388095238096</v>
      </c>
    </row>
    <row r="878" spans="1:5">
      <c r="A878">
        <v>876</v>
      </c>
      <c r="B878">
        <v>1.893317016317021</v>
      </c>
      <c r="C878">
        <v>254.0223809523811</v>
      </c>
      <c r="D878">
        <v>208.759523809524</v>
      </c>
      <c r="E878">
        <v>136.7580952380953</v>
      </c>
    </row>
    <row r="879" spans="1:5">
      <c r="A879">
        <v>877</v>
      </c>
      <c r="B879">
        <v>1.897940559440565</v>
      </c>
      <c r="C879">
        <v>253.8973809523811</v>
      </c>
      <c r="D879">
        <v>208.7228571428573</v>
      </c>
      <c r="E879">
        <v>136.7823809523811</v>
      </c>
    </row>
    <row r="880" spans="1:5">
      <c r="A880">
        <v>878</v>
      </c>
      <c r="B880">
        <v>1.905835664335669</v>
      </c>
      <c r="C880">
        <v>253.7723809523811</v>
      </c>
      <c r="D880">
        <v>208.6861904761906</v>
      </c>
      <c r="E880">
        <v>136.8066666666668</v>
      </c>
    </row>
    <row r="881" spans="1:5">
      <c r="A881">
        <v>879</v>
      </c>
      <c r="B881">
        <v>1.918655011655017</v>
      </c>
      <c r="C881">
        <v>253.6564285714288</v>
      </c>
      <c r="D881">
        <v>208.6423809523811</v>
      </c>
      <c r="E881">
        <v>136.8404761904763</v>
      </c>
    </row>
    <row r="882" spans="1:5">
      <c r="A882">
        <v>880</v>
      </c>
      <c r="B882">
        <v>1.939370629370635</v>
      </c>
      <c r="C882">
        <v>253.5404761904764</v>
      </c>
      <c r="D882">
        <v>208.5985714285716</v>
      </c>
      <c r="E882">
        <v>136.8742857142858</v>
      </c>
    </row>
    <row r="883" spans="1:5">
      <c r="A883">
        <v>881</v>
      </c>
      <c r="B883">
        <v>1.972983682983688</v>
      </c>
      <c r="C883">
        <v>253.4192857142859</v>
      </c>
      <c r="D883">
        <v>208.5476190476192</v>
      </c>
      <c r="E883">
        <v>136.9145238095239</v>
      </c>
    </row>
    <row r="884" spans="1:5">
      <c r="A884">
        <v>882</v>
      </c>
      <c r="B884">
        <v>1.989564102564108</v>
      </c>
      <c r="C884">
        <v>253.2980952380954</v>
      </c>
      <c r="D884">
        <v>208.4966666666668</v>
      </c>
      <c r="E884">
        <v>136.954761904762</v>
      </c>
    </row>
    <row r="885" spans="1:5">
      <c r="A885">
        <v>883</v>
      </c>
      <c r="B885">
        <v>2.006397435897441</v>
      </c>
      <c r="C885">
        <v>253.1633333333335</v>
      </c>
      <c r="D885">
        <v>208.4414285714287</v>
      </c>
      <c r="E885">
        <v>136.9911904761906</v>
      </c>
    </row>
    <row r="886" spans="1:5">
      <c r="A886">
        <v>884</v>
      </c>
      <c r="B886">
        <v>2.003044289044294</v>
      </c>
      <c r="C886">
        <v>253.0285714285716</v>
      </c>
      <c r="D886">
        <v>208.3861904761906</v>
      </c>
      <c r="E886">
        <v>137.0276190476191</v>
      </c>
    </row>
    <row r="887" spans="1:5">
      <c r="A887">
        <v>885</v>
      </c>
      <c r="B887">
        <v>1.979618881118886</v>
      </c>
      <c r="C887">
        <v>252.9057142857145</v>
      </c>
      <c r="D887">
        <v>208.3333333333335</v>
      </c>
      <c r="E887">
        <v>137.062142857143</v>
      </c>
    </row>
    <row r="888" spans="1:5">
      <c r="A888">
        <v>886</v>
      </c>
      <c r="B888">
        <v>1.957317016317021</v>
      </c>
      <c r="C888">
        <v>252.7828571428573</v>
      </c>
      <c r="D888">
        <v>208.2804761904763</v>
      </c>
      <c r="E888">
        <v>137.0966666666668</v>
      </c>
    </row>
    <row r="889" spans="1:5">
      <c r="A889">
        <v>887</v>
      </c>
      <c r="B889">
        <v>1.950981351981357</v>
      </c>
      <c r="C889">
        <v>252.6630952380954</v>
      </c>
      <c r="D889">
        <v>208.2342857142859</v>
      </c>
      <c r="E889">
        <v>137.1354761904763</v>
      </c>
    </row>
    <row r="890" spans="1:5">
      <c r="A890">
        <v>888</v>
      </c>
      <c r="B890">
        <v>1.953912587412593</v>
      </c>
      <c r="C890">
        <v>252.5433333333335</v>
      </c>
      <c r="D890">
        <v>208.1880952380954</v>
      </c>
      <c r="E890">
        <v>137.1742857142858</v>
      </c>
    </row>
    <row r="891" spans="1:5">
      <c r="A891">
        <v>889</v>
      </c>
      <c r="B891">
        <v>1.96420862470863</v>
      </c>
      <c r="C891">
        <v>252.4107142857144</v>
      </c>
      <c r="D891">
        <v>208.1466666666668</v>
      </c>
      <c r="E891">
        <v>137.204761904762</v>
      </c>
    </row>
    <row r="892" spans="1:5">
      <c r="A892">
        <v>890</v>
      </c>
      <c r="B892">
        <v>1.971053613053618</v>
      </c>
      <c r="C892">
        <v>252.2780952380954</v>
      </c>
      <c r="D892">
        <v>208.1052380952382</v>
      </c>
      <c r="E892">
        <v>137.2352380952382</v>
      </c>
    </row>
    <row r="893" spans="1:5">
      <c r="A893">
        <v>891</v>
      </c>
      <c r="B893">
        <v>1.971461538461544</v>
      </c>
      <c r="C893">
        <v>252.1364285714287</v>
      </c>
      <c r="D893">
        <v>208.0688095238097</v>
      </c>
      <c r="E893">
        <v>137.2645238095239</v>
      </c>
    </row>
    <row r="894" spans="1:5">
      <c r="A894">
        <v>892</v>
      </c>
      <c r="B894">
        <v>1.973121212121217</v>
      </c>
      <c r="C894">
        <v>251.9947619047621</v>
      </c>
      <c r="D894">
        <v>208.0323809523811</v>
      </c>
      <c r="E894">
        <v>137.2938095238096</v>
      </c>
    </row>
    <row r="895" spans="1:5">
      <c r="A895">
        <v>893</v>
      </c>
      <c r="B895">
        <v>1.985645687645693</v>
      </c>
      <c r="C895">
        <v>251.8597619047621</v>
      </c>
      <c r="D895">
        <v>208.0073809523811</v>
      </c>
      <c r="E895">
        <v>137.3230952380953</v>
      </c>
    </row>
    <row r="896" spans="1:5">
      <c r="A896">
        <v>894</v>
      </c>
      <c r="B896">
        <v>1.998625874125879</v>
      </c>
      <c r="C896">
        <v>251.7247619047621</v>
      </c>
      <c r="D896">
        <v>207.9823809523811</v>
      </c>
      <c r="E896">
        <v>137.3523809523811</v>
      </c>
    </row>
    <row r="897" spans="1:5">
      <c r="A897">
        <v>895</v>
      </c>
      <c r="B897">
        <v>1.995181818181823</v>
      </c>
      <c r="C897">
        <v>251.5833333333335</v>
      </c>
      <c r="D897">
        <v>207.9407142857144</v>
      </c>
      <c r="E897">
        <v>137.3640476190477</v>
      </c>
    </row>
    <row r="898" spans="1:5">
      <c r="A898">
        <v>896</v>
      </c>
      <c r="B898">
        <v>1.970933566433572</v>
      </c>
      <c r="C898">
        <v>251.441904761905</v>
      </c>
      <c r="D898">
        <v>207.8990476190478</v>
      </c>
      <c r="E898">
        <v>137.3757142857144</v>
      </c>
    </row>
    <row r="899" spans="1:5">
      <c r="A899">
        <v>897</v>
      </c>
      <c r="B899">
        <v>1.930785547785553</v>
      </c>
      <c r="C899">
        <v>251.3092857142859</v>
      </c>
      <c r="D899">
        <v>207.854523809524</v>
      </c>
      <c r="E899">
        <v>137.3654761904763</v>
      </c>
    </row>
    <row r="900" spans="1:5">
      <c r="A900">
        <v>898</v>
      </c>
      <c r="B900">
        <v>1.897796037296042</v>
      </c>
      <c r="C900">
        <v>251.1766666666668</v>
      </c>
      <c r="D900">
        <v>207.8100000000002</v>
      </c>
      <c r="E900">
        <v>137.3552380952382</v>
      </c>
    </row>
    <row r="901" spans="1:5">
      <c r="A901">
        <v>899</v>
      </c>
      <c r="B901">
        <v>1.848210955710961</v>
      </c>
      <c r="C901">
        <v>251.0588095238097</v>
      </c>
      <c r="D901">
        <v>207.7619047619049</v>
      </c>
      <c r="E901">
        <v>137.3266666666668</v>
      </c>
    </row>
    <row r="902" spans="1:5">
      <c r="A902">
        <v>900</v>
      </c>
      <c r="B902">
        <v>1.822469696969702</v>
      </c>
      <c r="C902">
        <v>250.9409523809525</v>
      </c>
      <c r="D902">
        <v>207.7138095238097</v>
      </c>
      <c r="E902">
        <v>137.2980952380954</v>
      </c>
    </row>
    <row r="903" spans="1:5">
      <c r="A903">
        <v>901</v>
      </c>
      <c r="B903">
        <v>1.844111888111893</v>
      </c>
      <c r="C903">
        <v>250.8278571428573</v>
      </c>
      <c r="D903">
        <v>207.6692857142859</v>
      </c>
      <c r="E903">
        <v>137.2728571428572</v>
      </c>
    </row>
    <row r="904" spans="1:5">
      <c r="A904">
        <v>902</v>
      </c>
      <c r="B904">
        <v>1.896621212121217</v>
      </c>
      <c r="C904">
        <v>250.7147619047621</v>
      </c>
      <c r="D904">
        <v>207.6247619047621</v>
      </c>
      <c r="E904">
        <v>137.2476190476191</v>
      </c>
    </row>
    <row r="905" spans="1:5">
      <c r="A905">
        <v>903</v>
      </c>
      <c r="B905">
        <v>1.9253717948718</v>
      </c>
      <c r="C905">
        <v>250.5916666666669</v>
      </c>
      <c r="D905">
        <v>207.5869047619049</v>
      </c>
      <c r="E905">
        <v>137.2402380952382</v>
      </c>
    </row>
    <row r="906" spans="1:5">
      <c r="A906">
        <v>904</v>
      </c>
      <c r="B906">
        <v>1.93244172494173</v>
      </c>
      <c r="C906">
        <v>250.4685714285716</v>
      </c>
      <c r="D906">
        <v>207.5490476190478</v>
      </c>
      <c r="E906">
        <v>137.2328571428573</v>
      </c>
    </row>
    <row r="907" spans="1:5">
      <c r="A907">
        <v>905</v>
      </c>
      <c r="B907">
        <v>1.919726107226112</v>
      </c>
      <c r="C907">
        <v>250.3600000000002</v>
      </c>
      <c r="D907">
        <v>207.5202380952383</v>
      </c>
      <c r="E907">
        <v>137.2561904761906</v>
      </c>
    </row>
    <row r="908" spans="1:5">
      <c r="A908">
        <v>906</v>
      </c>
      <c r="B908">
        <v>1.89915151515152</v>
      </c>
      <c r="C908">
        <v>250.2514285714288</v>
      </c>
      <c r="D908">
        <v>207.4914285714287</v>
      </c>
      <c r="E908">
        <v>137.2795238095239</v>
      </c>
    </row>
    <row r="909" spans="1:5">
      <c r="A909">
        <v>907</v>
      </c>
      <c r="B909">
        <v>1.891748251748257</v>
      </c>
      <c r="C909">
        <v>250.1402380952383</v>
      </c>
      <c r="D909">
        <v>207.4645238095239</v>
      </c>
      <c r="E909">
        <v>137.3280952380954</v>
      </c>
    </row>
    <row r="910" spans="1:5">
      <c r="A910">
        <v>908</v>
      </c>
      <c r="B910">
        <v>1.888526806526811</v>
      </c>
      <c r="C910">
        <v>250.0290476190478</v>
      </c>
      <c r="D910">
        <v>207.4376190476192</v>
      </c>
      <c r="E910">
        <v>137.3766666666668</v>
      </c>
    </row>
    <row r="911" spans="1:5">
      <c r="A911">
        <v>909</v>
      </c>
      <c r="B911">
        <v>1.886851981351986</v>
      </c>
      <c r="C911">
        <v>249.9002380952383</v>
      </c>
      <c r="D911">
        <v>207.4169047619049</v>
      </c>
      <c r="E911">
        <v>137.4300000000001</v>
      </c>
    </row>
    <row r="912" spans="1:5">
      <c r="A912">
        <v>910</v>
      </c>
      <c r="B912">
        <v>1.873714452214457</v>
      </c>
      <c r="C912">
        <v>249.7714285714287</v>
      </c>
      <c r="D912">
        <v>207.3961904761906</v>
      </c>
      <c r="E912">
        <v>137.4833333333334</v>
      </c>
    </row>
    <row r="913" spans="1:5">
      <c r="A913">
        <v>911</v>
      </c>
      <c r="B913">
        <v>1.873456876456881</v>
      </c>
      <c r="C913">
        <v>249.6483333333335</v>
      </c>
      <c r="D913">
        <v>207.3811904761906</v>
      </c>
      <c r="E913">
        <v>137.5426190476192</v>
      </c>
    </row>
    <row r="914" spans="1:5">
      <c r="A914">
        <v>912</v>
      </c>
      <c r="B914">
        <v>1.890769230769236</v>
      </c>
      <c r="C914">
        <v>249.5252380952383</v>
      </c>
      <c r="D914">
        <v>207.3661904761906</v>
      </c>
      <c r="E914">
        <v>137.6019047619049</v>
      </c>
    </row>
    <row r="915" spans="1:5">
      <c r="A915">
        <v>913</v>
      </c>
      <c r="B915">
        <v>1.917925407925413</v>
      </c>
      <c r="C915">
        <v>249.4064285714288</v>
      </c>
      <c r="D915">
        <v>207.352142857143</v>
      </c>
      <c r="E915">
        <v>137.6761904761906</v>
      </c>
    </row>
    <row r="916" spans="1:5">
      <c r="A916">
        <v>914</v>
      </c>
      <c r="B916">
        <v>1.941420745920751</v>
      </c>
      <c r="C916">
        <v>249.2876190476192</v>
      </c>
      <c r="D916">
        <v>207.3380952380954</v>
      </c>
      <c r="E916">
        <v>137.7504761904763</v>
      </c>
    </row>
    <row r="917" spans="1:5">
      <c r="A917">
        <v>915</v>
      </c>
      <c r="B917">
        <v>1.941642191142196</v>
      </c>
      <c r="C917">
        <v>249.1614285714288</v>
      </c>
      <c r="D917">
        <v>207.3166666666668</v>
      </c>
      <c r="E917">
        <v>137.8195238095239</v>
      </c>
    </row>
    <row r="918" spans="1:5">
      <c r="A918">
        <v>916</v>
      </c>
      <c r="B918">
        <v>1.935544289044294</v>
      </c>
      <c r="C918">
        <v>249.0352380952383</v>
      </c>
      <c r="D918">
        <v>207.2952380952383</v>
      </c>
      <c r="E918">
        <v>137.8885714285715</v>
      </c>
    </row>
    <row r="919" spans="1:5">
      <c r="A919">
        <v>917</v>
      </c>
      <c r="B919">
        <v>1.937399766899772</v>
      </c>
      <c r="C919">
        <v>248.9230952380954</v>
      </c>
      <c r="D919">
        <v>207.2673809523811</v>
      </c>
      <c r="E919">
        <v>137.9554761904763</v>
      </c>
    </row>
    <row r="920" spans="1:5">
      <c r="A920">
        <v>918</v>
      </c>
      <c r="B920">
        <v>1.950659673659679</v>
      </c>
      <c r="C920">
        <v>248.8109523809526</v>
      </c>
      <c r="D920">
        <v>207.239523809524</v>
      </c>
      <c r="E920">
        <v>138.0223809523811</v>
      </c>
    </row>
    <row r="921" spans="1:5">
      <c r="A921">
        <v>919</v>
      </c>
      <c r="B921">
        <v>1.973207459207464</v>
      </c>
      <c r="C921">
        <v>248.6978571428573</v>
      </c>
      <c r="D921">
        <v>207.212142857143</v>
      </c>
      <c r="E921">
        <v>138.0778571428573</v>
      </c>
    </row>
    <row r="922" spans="1:5">
      <c r="A922">
        <v>920</v>
      </c>
      <c r="B922">
        <v>1.980796037296043</v>
      </c>
      <c r="C922">
        <v>248.5847619047621</v>
      </c>
      <c r="D922">
        <v>207.1847619047621</v>
      </c>
      <c r="E922">
        <v>138.1333333333334</v>
      </c>
    </row>
    <row r="923" spans="1:5">
      <c r="A923">
        <v>921</v>
      </c>
      <c r="B923">
        <v>1.983618881118886</v>
      </c>
      <c r="C923">
        <v>248.4564285714288</v>
      </c>
      <c r="D923">
        <v>207.1666666666668</v>
      </c>
      <c r="E923">
        <v>138.1661904761906</v>
      </c>
    </row>
    <row r="924" spans="1:5">
      <c r="A924">
        <v>922</v>
      </c>
      <c r="B924">
        <v>1.975144522144527</v>
      </c>
      <c r="C924">
        <v>248.3280952380954</v>
      </c>
      <c r="D924">
        <v>207.1485714285716</v>
      </c>
      <c r="E924">
        <v>138.1990476190477</v>
      </c>
    </row>
    <row r="925" spans="1:5">
      <c r="A925">
        <v>923</v>
      </c>
      <c r="B925">
        <v>1.950509324009329</v>
      </c>
      <c r="C925">
        <v>248.2116666666669</v>
      </c>
      <c r="D925">
        <v>207.142142857143</v>
      </c>
      <c r="E925">
        <v>138.2335714285715</v>
      </c>
    </row>
    <row r="926" spans="1:5">
      <c r="A926">
        <v>924</v>
      </c>
      <c r="B926">
        <v>1.912306526806532</v>
      </c>
      <c r="C926">
        <v>248.0952380952383</v>
      </c>
      <c r="D926">
        <v>207.1357142857144</v>
      </c>
      <c r="E926">
        <v>138.2680952380954</v>
      </c>
    </row>
    <row r="927" spans="1:5">
      <c r="A927">
        <v>925</v>
      </c>
      <c r="B927">
        <v>1.865924242424247</v>
      </c>
      <c r="C927">
        <v>247.9854761904764</v>
      </c>
      <c r="D927">
        <v>207.1380952380954</v>
      </c>
      <c r="E927">
        <v>138.3188095238096</v>
      </c>
    </row>
    <row r="928" spans="1:5">
      <c r="A928">
        <v>926</v>
      </c>
      <c r="B928">
        <v>1.842632867132872</v>
      </c>
      <c r="C928">
        <v>247.8757142857145</v>
      </c>
      <c r="D928">
        <v>207.1404761904763</v>
      </c>
      <c r="E928">
        <v>138.3695238095239</v>
      </c>
    </row>
    <row r="929" spans="1:5">
      <c r="A929">
        <v>927</v>
      </c>
      <c r="B929">
        <v>1.805203962703967</v>
      </c>
      <c r="C929">
        <v>247.7578571428573</v>
      </c>
      <c r="D929">
        <v>207.1416666666668</v>
      </c>
      <c r="E929">
        <v>138.4204761904763</v>
      </c>
    </row>
    <row r="930" spans="1:5">
      <c r="A930">
        <v>928</v>
      </c>
      <c r="B930">
        <v>1.782500000000005</v>
      </c>
      <c r="C930">
        <v>247.6400000000002</v>
      </c>
      <c r="D930">
        <v>207.1428571428573</v>
      </c>
      <c r="E930">
        <v>138.4714285714287</v>
      </c>
    </row>
    <row r="931" spans="1:5">
      <c r="A931">
        <v>929</v>
      </c>
      <c r="B931">
        <v>1.776043123543128</v>
      </c>
      <c r="C931">
        <v>247.5366666666669</v>
      </c>
      <c r="D931">
        <v>207.1450000000002</v>
      </c>
      <c r="E931">
        <v>138.5388095238096</v>
      </c>
    </row>
    <row r="932" spans="1:5">
      <c r="A932">
        <v>930</v>
      </c>
      <c r="B932">
        <v>1.787165501165506</v>
      </c>
      <c r="C932">
        <v>247.4333333333335</v>
      </c>
      <c r="D932">
        <v>207.147142857143</v>
      </c>
      <c r="E932">
        <v>138.6061904761906</v>
      </c>
    </row>
    <row r="933" spans="1:5">
      <c r="A933">
        <v>931</v>
      </c>
      <c r="B933">
        <v>1.804269230769236</v>
      </c>
      <c r="C933">
        <v>247.3278571428573</v>
      </c>
      <c r="D933">
        <v>207.1461904761906</v>
      </c>
      <c r="E933">
        <v>138.6804761904763</v>
      </c>
    </row>
    <row r="934" spans="1:5">
      <c r="A934">
        <v>932</v>
      </c>
      <c r="B934">
        <v>1.814672494172499</v>
      </c>
      <c r="C934">
        <v>247.2223809523812</v>
      </c>
      <c r="D934">
        <v>207.1452380952383</v>
      </c>
      <c r="E934">
        <v>138.754761904762</v>
      </c>
    </row>
    <row r="935" spans="1:5">
      <c r="A935">
        <v>933</v>
      </c>
      <c r="B935">
        <v>1.833134032634038</v>
      </c>
      <c r="C935">
        <v>247.1130952380954</v>
      </c>
      <c r="D935">
        <v>207.1433333333335</v>
      </c>
      <c r="E935">
        <v>138.8295238095239</v>
      </c>
    </row>
    <row r="936" spans="1:5">
      <c r="A936">
        <v>934</v>
      </c>
      <c r="B936">
        <v>1.835039627039632</v>
      </c>
      <c r="C936">
        <v>247.0038095238097</v>
      </c>
      <c r="D936">
        <v>207.1414285714287</v>
      </c>
      <c r="E936">
        <v>138.9042857142858</v>
      </c>
    </row>
    <row r="937" spans="1:5">
      <c r="A937">
        <v>935</v>
      </c>
      <c r="B937">
        <v>1.817876456876462</v>
      </c>
      <c r="C937">
        <v>246.8897619047621</v>
      </c>
      <c r="D937">
        <v>207.1400000000001</v>
      </c>
      <c r="E937">
        <v>138.9802380952382</v>
      </c>
    </row>
    <row r="938" spans="1:5">
      <c r="A938">
        <v>936</v>
      </c>
      <c r="B938">
        <v>1.786270396270401</v>
      </c>
      <c r="C938">
        <v>246.7757142857145</v>
      </c>
      <c r="D938">
        <v>207.1385714285715</v>
      </c>
      <c r="E938">
        <v>139.0561904761906</v>
      </c>
    </row>
    <row r="939" spans="1:5">
      <c r="A939">
        <v>937</v>
      </c>
      <c r="B939">
        <v>1.768074592074597</v>
      </c>
      <c r="C939">
        <v>246.6635714285716</v>
      </c>
      <c r="D939">
        <v>207.1411904761906</v>
      </c>
      <c r="E939">
        <v>139.1290476190477</v>
      </c>
    </row>
    <row r="940" spans="1:5">
      <c r="A940">
        <v>938</v>
      </c>
      <c r="B940">
        <v>1.741111888111893</v>
      </c>
      <c r="C940">
        <v>246.5514285714287</v>
      </c>
      <c r="D940">
        <v>207.1438095238097</v>
      </c>
      <c r="E940">
        <v>139.2019047619049</v>
      </c>
    </row>
    <row r="941" spans="1:5">
      <c r="A941">
        <v>939</v>
      </c>
      <c r="B941">
        <v>1.730906759906764</v>
      </c>
      <c r="C941">
        <v>246.4380952380954</v>
      </c>
      <c r="D941">
        <v>207.1483333333335</v>
      </c>
      <c r="E941">
        <v>139.2526190476192</v>
      </c>
    </row>
    <row r="942" spans="1:5">
      <c r="A942">
        <v>940</v>
      </c>
      <c r="B942">
        <v>1.728794871794876</v>
      </c>
      <c r="C942">
        <v>246.3247619047621</v>
      </c>
      <c r="D942">
        <v>207.1528571428573</v>
      </c>
      <c r="E942">
        <v>139.3033333333335</v>
      </c>
    </row>
    <row r="943" spans="1:5">
      <c r="A943">
        <v>941</v>
      </c>
      <c r="B943">
        <v>1.733857808857814</v>
      </c>
      <c r="C943">
        <v>246.2119047619049</v>
      </c>
      <c r="D943">
        <v>207.1652380952382</v>
      </c>
      <c r="E943">
        <v>139.3340476190477</v>
      </c>
    </row>
    <row r="944" spans="1:5">
      <c r="A944">
        <v>942</v>
      </c>
      <c r="B944">
        <v>1.733377622377627</v>
      </c>
      <c r="C944">
        <v>246.0990476190478</v>
      </c>
      <c r="D944">
        <v>207.1776190476192</v>
      </c>
      <c r="E944">
        <v>139.364761904762</v>
      </c>
    </row>
    <row r="945" spans="1:5">
      <c r="A945">
        <v>943</v>
      </c>
      <c r="B945">
        <v>1.735386946386951</v>
      </c>
      <c r="C945">
        <v>245.9909523809525</v>
      </c>
      <c r="D945">
        <v>207.1928571428573</v>
      </c>
      <c r="E945">
        <v>139.3833333333334</v>
      </c>
    </row>
    <row r="946" spans="1:5">
      <c r="A946">
        <v>944</v>
      </c>
      <c r="B946">
        <v>1.745603729603734</v>
      </c>
      <c r="C946">
        <v>245.8828571428573</v>
      </c>
      <c r="D946">
        <v>207.2080952380954</v>
      </c>
      <c r="E946">
        <v>139.4019047619049</v>
      </c>
    </row>
    <row r="947" spans="1:5">
      <c r="A947">
        <v>945</v>
      </c>
      <c r="B947">
        <v>1.751235431235436</v>
      </c>
      <c r="C947">
        <v>245.7788095238097</v>
      </c>
      <c r="D947">
        <v>207.222142857143</v>
      </c>
      <c r="E947">
        <v>139.4311904761906</v>
      </c>
    </row>
    <row r="948" spans="1:5">
      <c r="A948">
        <v>946</v>
      </c>
      <c r="B948">
        <v>1.751602564102569</v>
      </c>
      <c r="C948">
        <v>245.6747619047621</v>
      </c>
      <c r="D948">
        <v>207.2361904761906</v>
      </c>
      <c r="E948">
        <v>139.4604761904763</v>
      </c>
    </row>
    <row r="949" spans="1:5">
      <c r="A949">
        <v>947</v>
      </c>
      <c r="B949">
        <v>1.742973193473198</v>
      </c>
      <c r="C949">
        <v>245.5500000000002</v>
      </c>
      <c r="D949">
        <v>207.2476190476192</v>
      </c>
      <c r="E949">
        <v>139.5030952380953</v>
      </c>
    </row>
    <row r="950" spans="1:5">
      <c r="A950">
        <v>948</v>
      </c>
      <c r="B950">
        <v>1.746065268065273</v>
      </c>
      <c r="C950">
        <v>245.4252380952383</v>
      </c>
      <c r="D950">
        <v>207.2590476190477</v>
      </c>
      <c r="E950">
        <v>139.5457142857144</v>
      </c>
    </row>
    <row r="951" spans="1:5">
      <c r="A951">
        <v>949</v>
      </c>
      <c r="B951">
        <v>1.756723776223781</v>
      </c>
      <c r="C951">
        <v>245.3107142857145</v>
      </c>
      <c r="D951">
        <v>207.2669047619049</v>
      </c>
      <c r="E951">
        <v>139.6059523809525</v>
      </c>
    </row>
    <row r="952" spans="1:5">
      <c r="A952">
        <v>950</v>
      </c>
      <c r="B952">
        <v>1.785527972027977</v>
      </c>
      <c r="C952">
        <v>245.1961904761906</v>
      </c>
      <c r="D952">
        <v>207.274761904762</v>
      </c>
      <c r="E952">
        <v>139.6661904761906</v>
      </c>
    </row>
    <row r="953" spans="1:5">
      <c r="A953">
        <v>951</v>
      </c>
      <c r="B953">
        <v>1.804044289044294</v>
      </c>
      <c r="C953">
        <v>245.0869047619049</v>
      </c>
      <c r="D953">
        <v>207.2761904761906</v>
      </c>
      <c r="E953">
        <v>139.7195238095239</v>
      </c>
    </row>
    <row r="954" spans="1:5">
      <c r="A954">
        <v>952</v>
      </c>
      <c r="B954">
        <v>1.790759906759911</v>
      </c>
      <c r="C954">
        <v>244.9776190476192</v>
      </c>
      <c r="D954">
        <v>207.2776190476192</v>
      </c>
      <c r="E954">
        <v>139.7728571428572</v>
      </c>
    </row>
    <row r="955" spans="1:5">
      <c r="A955">
        <v>953</v>
      </c>
      <c r="B955">
        <v>1.746064102564107</v>
      </c>
      <c r="C955">
        <v>244.8657142857145</v>
      </c>
      <c r="D955">
        <v>207.2740476190478</v>
      </c>
      <c r="E955">
        <v>139.8011904761906</v>
      </c>
    </row>
    <row r="956" spans="1:5">
      <c r="A956">
        <v>954</v>
      </c>
      <c r="B956">
        <v>1.703065268065273</v>
      </c>
      <c r="C956">
        <v>244.7538095238097</v>
      </c>
      <c r="D956">
        <v>207.2704761904764</v>
      </c>
      <c r="E956">
        <v>139.8295238095239</v>
      </c>
    </row>
    <row r="957" spans="1:5">
      <c r="A957">
        <v>955</v>
      </c>
      <c r="B957">
        <v>1.690193473193478</v>
      </c>
      <c r="C957">
        <v>244.6580952380954</v>
      </c>
      <c r="D957">
        <v>207.2583333333335</v>
      </c>
      <c r="E957">
        <v>139.8380952380953</v>
      </c>
    </row>
    <row r="958" spans="1:5">
      <c r="A958">
        <v>956</v>
      </c>
      <c r="B958">
        <v>1.678152680652685</v>
      </c>
      <c r="C958">
        <v>244.5623809523811</v>
      </c>
      <c r="D958">
        <v>207.2461904761906</v>
      </c>
      <c r="E958">
        <v>139.8466666666668</v>
      </c>
    </row>
    <row r="959" spans="1:5">
      <c r="A959">
        <v>957</v>
      </c>
      <c r="B959">
        <v>1.671797202797207</v>
      </c>
      <c r="C959">
        <v>244.469523809524</v>
      </c>
      <c r="D959">
        <v>207.2259523809525</v>
      </c>
      <c r="E959">
        <v>139.8683333333335</v>
      </c>
    </row>
    <row r="960" spans="1:5">
      <c r="A960">
        <v>958</v>
      </c>
      <c r="B960">
        <v>1.665168997669002</v>
      </c>
      <c r="C960">
        <v>244.3766666666668</v>
      </c>
      <c r="D960">
        <v>207.2057142857144</v>
      </c>
      <c r="E960">
        <v>139.8900000000001</v>
      </c>
    </row>
    <row r="961" spans="1:5">
      <c r="A961">
        <v>959</v>
      </c>
      <c r="B961">
        <v>1.66514102564103</v>
      </c>
      <c r="C961">
        <v>244.262142857143</v>
      </c>
      <c r="D961">
        <v>207.1726190476192</v>
      </c>
      <c r="E961">
        <v>139.9288095238096</v>
      </c>
    </row>
    <row r="962" spans="1:5">
      <c r="A962">
        <v>960</v>
      </c>
      <c r="B962">
        <v>1.670346153846158</v>
      </c>
      <c r="C962">
        <v>244.1476190476192</v>
      </c>
      <c r="D962">
        <v>207.139523809524</v>
      </c>
      <c r="E962">
        <v>139.9676190476192</v>
      </c>
    </row>
    <row r="963" spans="1:5">
      <c r="A963">
        <v>961</v>
      </c>
      <c r="B963">
        <v>1.687310023310028</v>
      </c>
      <c r="C963">
        <v>244.0388095238097</v>
      </c>
      <c r="D963">
        <v>207.1000000000001</v>
      </c>
      <c r="E963">
        <v>140.0190476190477</v>
      </c>
    </row>
    <row r="964" spans="1:5">
      <c r="A964">
        <v>962</v>
      </c>
      <c r="B964">
        <v>1.699002331002335</v>
      </c>
      <c r="C964">
        <v>243.9300000000002</v>
      </c>
      <c r="D964">
        <v>207.0604761904763</v>
      </c>
      <c r="E964">
        <v>140.0704761904763</v>
      </c>
    </row>
    <row r="965" spans="1:5">
      <c r="A965">
        <v>963</v>
      </c>
      <c r="B965">
        <v>1.705762237762242</v>
      </c>
      <c r="C965">
        <v>243.8164285714287</v>
      </c>
      <c r="D965">
        <v>207.0169047619049</v>
      </c>
      <c r="E965">
        <v>140.1178571428572</v>
      </c>
    </row>
    <row r="966" spans="1:5">
      <c r="A966">
        <v>964</v>
      </c>
      <c r="B966">
        <v>1.718376456876461</v>
      </c>
      <c r="C966">
        <v>243.7028571428573</v>
      </c>
      <c r="D966">
        <v>206.9733333333335</v>
      </c>
      <c r="E966">
        <v>140.1652380952382</v>
      </c>
    </row>
    <row r="967" spans="1:5">
      <c r="A967">
        <v>965</v>
      </c>
      <c r="B967">
        <v>1.73112820512821</v>
      </c>
      <c r="C967">
        <v>243.5833333333335</v>
      </c>
      <c r="D967">
        <v>206.9352380952383</v>
      </c>
      <c r="E967">
        <v>140.1966666666668</v>
      </c>
    </row>
    <row r="968" spans="1:5">
      <c r="A968">
        <v>966</v>
      </c>
      <c r="B968">
        <v>1.77172144522145</v>
      </c>
      <c r="C968">
        <v>243.4638095238097</v>
      </c>
      <c r="D968">
        <v>206.897142857143</v>
      </c>
      <c r="E968">
        <v>140.2280952380954</v>
      </c>
    </row>
    <row r="969" spans="1:5">
      <c r="A969">
        <v>967</v>
      </c>
      <c r="B969">
        <v>1.821145687645692</v>
      </c>
      <c r="C969">
        <v>243.3485714285716</v>
      </c>
      <c r="D969">
        <v>206.8676190476192</v>
      </c>
      <c r="E969">
        <v>140.2461904761906</v>
      </c>
    </row>
    <row r="970" spans="1:5">
      <c r="A970">
        <v>968</v>
      </c>
      <c r="B970">
        <v>1.85726806526807</v>
      </c>
      <c r="C970">
        <v>243.2333333333335</v>
      </c>
      <c r="D970">
        <v>206.8380952380954</v>
      </c>
      <c r="E970">
        <v>140.2642857142858</v>
      </c>
    </row>
    <row r="971" spans="1:5">
      <c r="A971">
        <v>969</v>
      </c>
      <c r="B971">
        <v>1.883065268065273</v>
      </c>
      <c r="C971">
        <v>243.1242857142859</v>
      </c>
      <c r="D971">
        <v>206.8078571428573</v>
      </c>
      <c r="E971">
        <v>140.2921428571429</v>
      </c>
    </row>
    <row r="972" spans="1:5">
      <c r="A972">
        <v>970</v>
      </c>
      <c r="B972">
        <v>1.912331002331007</v>
      </c>
      <c r="C972">
        <v>243.0152380952383</v>
      </c>
      <c r="D972">
        <v>206.7776190476192</v>
      </c>
      <c r="E972">
        <v>140.3200000000001</v>
      </c>
    </row>
    <row r="973" spans="1:5">
      <c r="A973">
        <v>971</v>
      </c>
      <c r="B973">
        <v>1.931227272727278</v>
      </c>
      <c r="C973">
        <v>242.8961904761907</v>
      </c>
      <c r="D973">
        <v>206.7330952380954</v>
      </c>
      <c r="E973">
        <v>140.3535714285715</v>
      </c>
    </row>
    <row r="974" spans="1:5">
      <c r="A974">
        <v>972</v>
      </c>
      <c r="B974">
        <v>1.972430069930075</v>
      </c>
      <c r="C974">
        <v>242.777142857143</v>
      </c>
      <c r="D974">
        <v>206.6885714285716</v>
      </c>
      <c r="E974">
        <v>140.3871428571429</v>
      </c>
    </row>
    <row r="975" spans="1:5">
      <c r="A975">
        <v>973</v>
      </c>
      <c r="B975">
        <v>2.003023310023315</v>
      </c>
      <c r="C975">
        <v>242.6757142857145</v>
      </c>
      <c r="D975">
        <v>206.6397619047621</v>
      </c>
      <c r="E975">
        <v>140.4171428571429</v>
      </c>
    </row>
    <row r="976" spans="1:5">
      <c r="A976">
        <v>974</v>
      </c>
      <c r="B976">
        <v>2.025861305361311</v>
      </c>
      <c r="C976">
        <v>242.5742857142859</v>
      </c>
      <c r="D976">
        <v>206.5909523809526</v>
      </c>
      <c r="E976">
        <v>140.447142857143</v>
      </c>
    </row>
    <row r="977" spans="1:5">
      <c r="A977">
        <v>975</v>
      </c>
      <c r="B977">
        <v>2.041842657342663</v>
      </c>
      <c r="C977">
        <v>242.4740476190478</v>
      </c>
      <c r="D977">
        <v>206.5392857142859</v>
      </c>
      <c r="E977">
        <v>140.4695238095239</v>
      </c>
    </row>
    <row r="978" spans="1:5">
      <c r="A978">
        <v>976</v>
      </c>
      <c r="B978">
        <v>2.04534848484849</v>
      </c>
      <c r="C978">
        <v>242.3738095238097</v>
      </c>
      <c r="D978">
        <v>206.4876190476192</v>
      </c>
      <c r="E978">
        <v>140.4919047619049</v>
      </c>
    </row>
    <row r="979" spans="1:5">
      <c r="A979">
        <v>977</v>
      </c>
      <c r="B979">
        <v>2.041399766899772</v>
      </c>
      <c r="C979">
        <v>242.2604761904764</v>
      </c>
      <c r="D979">
        <v>206.4376190476192</v>
      </c>
      <c r="E979">
        <v>140.5059523809525</v>
      </c>
    </row>
    <row r="980" spans="1:5">
      <c r="A980">
        <v>978</v>
      </c>
      <c r="B980">
        <v>2.024875291375297</v>
      </c>
      <c r="C980">
        <v>242.147142857143</v>
      </c>
      <c r="D980">
        <v>206.3876190476192</v>
      </c>
      <c r="E980">
        <v>140.5200000000001</v>
      </c>
    </row>
    <row r="981" spans="1:5">
      <c r="A981">
        <v>979</v>
      </c>
      <c r="B981">
        <v>1.996496503496509</v>
      </c>
      <c r="C981">
        <v>242.0188095238097</v>
      </c>
      <c r="D981">
        <v>206.3452380952382</v>
      </c>
      <c r="E981">
        <v>140.5304761904763</v>
      </c>
    </row>
    <row r="982" spans="1:5">
      <c r="A982">
        <v>980</v>
      </c>
      <c r="B982">
        <v>1.961375291375297</v>
      </c>
      <c r="C982">
        <v>241.8904761904764</v>
      </c>
      <c r="D982">
        <v>206.3028571428573</v>
      </c>
      <c r="E982">
        <v>140.5409523809525</v>
      </c>
    </row>
    <row r="983" spans="1:5">
      <c r="A983">
        <v>981</v>
      </c>
      <c r="B983">
        <v>1.919037296037301</v>
      </c>
      <c r="C983">
        <v>241.7688095238097</v>
      </c>
      <c r="D983">
        <v>206.2614285714287</v>
      </c>
      <c r="E983">
        <v>140.5588095238096</v>
      </c>
    </row>
    <row r="984" spans="1:5">
      <c r="A984">
        <v>982</v>
      </c>
      <c r="B984">
        <v>1.900501165501171</v>
      </c>
      <c r="C984">
        <v>241.647142857143</v>
      </c>
      <c r="D984">
        <v>206.2200000000002</v>
      </c>
      <c r="E984">
        <v>140.5766666666668</v>
      </c>
    </row>
    <row r="985" spans="1:5">
      <c r="A985">
        <v>983</v>
      </c>
      <c r="B985">
        <v>1.873655011655017</v>
      </c>
      <c r="C985">
        <v>241.5259523809526</v>
      </c>
      <c r="D985">
        <v>206.1707142857144</v>
      </c>
      <c r="E985">
        <v>140.6064285714287</v>
      </c>
    </row>
    <row r="986" spans="1:5">
      <c r="A986">
        <v>984</v>
      </c>
      <c r="B986">
        <v>1.862209790209795</v>
      </c>
      <c r="C986">
        <v>241.4047619047621</v>
      </c>
      <c r="D986">
        <v>206.1214285714287</v>
      </c>
      <c r="E986">
        <v>140.6361904761906</v>
      </c>
    </row>
    <row r="987" spans="1:5">
      <c r="A987">
        <v>985</v>
      </c>
      <c r="B987">
        <v>1.863150349650355</v>
      </c>
      <c r="C987">
        <v>241.2854761904764</v>
      </c>
      <c r="D987">
        <v>206.0764285714287</v>
      </c>
      <c r="E987">
        <v>140.6742857142858</v>
      </c>
    </row>
    <row r="988" spans="1:5">
      <c r="A988">
        <v>986</v>
      </c>
      <c r="B988">
        <v>1.862031468531473</v>
      </c>
      <c r="C988">
        <v>241.1661904761906</v>
      </c>
      <c r="D988">
        <v>206.0314285714287</v>
      </c>
      <c r="E988">
        <v>140.7123809523811</v>
      </c>
    </row>
    <row r="989" spans="1:5">
      <c r="A989">
        <v>987</v>
      </c>
      <c r="B989">
        <v>1.863015151515157</v>
      </c>
      <c r="C989">
        <v>241.0554761904764</v>
      </c>
      <c r="D989">
        <v>205.9864285714287</v>
      </c>
      <c r="E989">
        <v>140.7507142857144</v>
      </c>
    </row>
    <row r="990" spans="1:5">
      <c r="A990">
        <v>988</v>
      </c>
      <c r="B990">
        <v>1.865257575757581</v>
      </c>
      <c r="C990">
        <v>240.9447619047621</v>
      </c>
      <c r="D990">
        <v>205.9414285714287</v>
      </c>
      <c r="E990">
        <v>140.7890476190477</v>
      </c>
    </row>
    <row r="991" spans="1:5">
      <c r="A991">
        <v>989</v>
      </c>
      <c r="B991">
        <v>1.870565268065273</v>
      </c>
      <c r="C991">
        <v>240.8283333333335</v>
      </c>
      <c r="D991">
        <v>205.8911904761906</v>
      </c>
      <c r="E991">
        <v>140.8285714285715</v>
      </c>
    </row>
    <row r="992" spans="1:5">
      <c r="A992">
        <v>990</v>
      </c>
      <c r="B992">
        <v>1.881222610722616</v>
      </c>
      <c r="C992">
        <v>240.7119047619049</v>
      </c>
      <c r="D992">
        <v>205.8409523809526</v>
      </c>
      <c r="E992">
        <v>140.8680952380953</v>
      </c>
    </row>
    <row r="993" spans="1:5">
      <c r="A993">
        <v>991</v>
      </c>
      <c r="B993">
        <v>1.893240093240098</v>
      </c>
      <c r="C993">
        <v>240.5833333333335</v>
      </c>
      <c r="D993">
        <v>205.7973809523811</v>
      </c>
      <c r="E993">
        <v>140.9066666666668</v>
      </c>
    </row>
    <row r="994" spans="1:5">
      <c r="A994">
        <v>992</v>
      </c>
      <c r="B994">
        <v>1.910643356643362</v>
      </c>
      <c r="C994">
        <v>240.4547619047621</v>
      </c>
      <c r="D994">
        <v>205.7538095238097</v>
      </c>
      <c r="E994">
        <v>140.9452380952382</v>
      </c>
    </row>
    <row r="995" spans="1:5">
      <c r="A995">
        <v>993</v>
      </c>
      <c r="B995">
        <v>1.919764568764574</v>
      </c>
      <c r="C995">
        <v>240.337142857143</v>
      </c>
      <c r="D995">
        <v>205.7100000000002</v>
      </c>
      <c r="E995">
        <v>140.9880952380953</v>
      </c>
    </row>
    <row r="996" spans="1:5">
      <c r="A996">
        <v>994</v>
      </c>
      <c r="B996">
        <v>1.925609557109562</v>
      </c>
      <c r="C996">
        <v>240.219523809524</v>
      </c>
      <c r="D996">
        <v>205.6661904761906</v>
      </c>
      <c r="E996">
        <v>141.0309523809525</v>
      </c>
    </row>
    <row r="997" spans="1:5">
      <c r="A997">
        <v>995</v>
      </c>
      <c r="B997">
        <v>1.90803496503497</v>
      </c>
      <c r="C997">
        <v>240.1007142857145</v>
      </c>
      <c r="D997">
        <v>205.6269047619049</v>
      </c>
      <c r="E997">
        <v>141.0845238095239</v>
      </c>
    </row>
    <row r="998" spans="1:5">
      <c r="A998">
        <v>996</v>
      </c>
      <c r="B998">
        <v>1.873772727272732</v>
      </c>
      <c r="C998">
        <v>239.981904761905</v>
      </c>
      <c r="D998">
        <v>205.5876190476192</v>
      </c>
      <c r="E998">
        <v>141.1380952380953</v>
      </c>
    </row>
    <row r="999" spans="1:5">
      <c r="A999">
        <v>997</v>
      </c>
      <c r="B999">
        <v>1.835660839160844</v>
      </c>
      <c r="C999">
        <v>239.8511904761907</v>
      </c>
      <c r="D999">
        <v>205.5614285714287</v>
      </c>
      <c r="E999">
        <v>141.1919047619049</v>
      </c>
    </row>
    <row r="1000" spans="1:5">
      <c r="A1000">
        <v>998</v>
      </c>
      <c r="B1000">
        <v>1.799156177156182</v>
      </c>
      <c r="C1000">
        <v>239.7204761904764</v>
      </c>
      <c r="D1000">
        <v>205.5352380952382</v>
      </c>
      <c r="E1000">
        <v>141.2457142857144</v>
      </c>
    </row>
    <row r="1001" spans="1:5">
      <c r="A1001">
        <v>999</v>
      </c>
      <c r="B1001">
        <v>1.785083916083921</v>
      </c>
      <c r="C1001">
        <v>239.602142857143</v>
      </c>
      <c r="D1001">
        <v>205.5190476190478</v>
      </c>
      <c r="E1001">
        <v>141.2980952380954</v>
      </c>
    </row>
    <row r="1002" spans="1:5">
      <c r="A1002">
        <v>1000</v>
      </c>
      <c r="B1002">
        <v>1.776448717948722</v>
      </c>
      <c r="C1002">
        <v>239.4838095238097</v>
      </c>
      <c r="D1002">
        <v>205.5028571428573</v>
      </c>
      <c r="E1002">
        <v>141.3504761904763</v>
      </c>
    </row>
    <row r="1003" spans="1:5">
      <c r="A1003">
        <v>1001</v>
      </c>
      <c r="B1003">
        <v>1.788513986013991</v>
      </c>
      <c r="C1003">
        <v>239.3704761904764</v>
      </c>
      <c r="D1003">
        <v>205.494523809524</v>
      </c>
      <c r="E1003">
        <v>141.4057142857144</v>
      </c>
    </row>
    <row r="1004" spans="1:5">
      <c r="A1004">
        <v>1002</v>
      </c>
      <c r="B1004">
        <v>1.807086247086252</v>
      </c>
      <c r="C1004">
        <v>239.257142857143</v>
      </c>
      <c r="D1004">
        <v>205.4861904761906</v>
      </c>
      <c r="E1004">
        <v>141.4609523809525</v>
      </c>
    </row>
    <row r="1005" spans="1:5">
      <c r="A1005">
        <v>1003</v>
      </c>
      <c r="B1005">
        <v>1.824424242424247</v>
      </c>
      <c r="C1005">
        <v>239.1426190476192</v>
      </c>
      <c r="D1005">
        <v>205.4866666666668</v>
      </c>
      <c r="E1005">
        <v>141.5119047619049</v>
      </c>
    </row>
    <row r="1006" spans="1:5">
      <c r="A1006">
        <v>1004</v>
      </c>
      <c r="B1006">
        <v>1.834248251748257</v>
      </c>
      <c r="C1006">
        <v>239.0280952380954</v>
      </c>
      <c r="D1006">
        <v>205.487142857143</v>
      </c>
      <c r="E1006">
        <v>141.5628571428572</v>
      </c>
    </row>
    <row r="1007" spans="1:5">
      <c r="A1007">
        <v>1005</v>
      </c>
      <c r="B1007">
        <v>1.864706293706299</v>
      </c>
      <c r="C1007">
        <v>238.9309523809526</v>
      </c>
      <c r="D1007">
        <v>205.4907142857144</v>
      </c>
      <c r="E1007">
        <v>141.6188095238096</v>
      </c>
    </row>
    <row r="1008" spans="1:5">
      <c r="A1008">
        <v>1006</v>
      </c>
      <c r="B1008">
        <v>1.890013986013991</v>
      </c>
      <c r="C1008">
        <v>238.8338095238097</v>
      </c>
      <c r="D1008">
        <v>205.4942857142859</v>
      </c>
      <c r="E1008">
        <v>141.674761904762</v>
      </c>
    </row>
    <row r="1009" spans="1:5">
      <c r="A1009">
        <v>1007</v>
      </c>
      <c r="B1009">
        <v>1.894883449883455</v>
      </c>
      <c r="C1009">
        <v>238.7342857142859</v>
      </c>
      <c r="D1009">
        <v>205.5028571428573</v>
      </c>
      <c r="E1009">
        <v>141.7328571428573</v>
      </c>
    </row>
    <row r="1010" spans="1:5">
      <c r="A1010">
        <v>1008</v>
      </c>
      <c r="B1010">
        <v>1.880840326340331</v>
      </c>
      <c r="C1010">
        <v>238.6347619047621</v>
      </c>
      <c r="D1010">
        <v>205.5114285714287</v>
      </c>
      <c r="E1010">
        <v>141.7909523809525</v>
      </c>
    </row>
    <row r="1011" spans="1:5">
      <c r="A1011">
        <v>1009</v>
      </c>
      <c r="B1011">
        <v>1.862482517482522</v>
      </c>
      <c r="C1011">
        <v>238.5316666666669</v>
      </c>
      <c r="D1011">
        <v>205.5273809523811</v>
      </c>
      <c r="E1011">
        <v>141.834761904762</v>
      </c>
    </row>
    <row r="1012" spans="1:5">
      <c r="A1012">
        <v>1010</v>
      </c>
      <c r="B1012">
        <v>1.851885780885786</v>
      </c>
      <c r="C1012">
        <v>238.4285714285716</v>
      </c>
      <c r="D1012">
        <v>205.5433333333335</v>
      </c>
      <c r="E1012">
        <v>141.8785714285715</v>
      </c>
    </row>
    <row r="1013" spans="1:5">
      <c r="A1013">
        <v>1011</v>
      </c>
      <c r="B1013">
        <v>1.825762237762242</v>
      </c>
      <c r="C1013">
        <v>238.3178571428573</v>
      </c>
      <c r="D1013">
        <v>205.5709523809525</v>
      </c>
      <c r="E1013">
        <v>141.9116666666668</v>
      </c>
    </row>
    <row r="1014" spans="1:5">
      <c r="A1014">
        <v>1012</v>
      </c>
      <c r="B1014">
        <v>1.797005827505832</v>
      </c>
      <c r="C1014">
        <v>238.207142857143</v>
      </c>
      <c r="D1014">
        <v>205.5985714285716</v>
      </c>
      <c r="E1014">
        <v>141.944761904762</v>
      </c>
    </row>
    <row r="1015" spans="1:5">
      <c r="A1015">
        <v>1013</v>
      </c>
      <c r="B1015">
        <v>1.787258741258746</v>
      </c>
      <c r="C1015">
        <v>238.1028571428573</v>
      </c>
      <c r="D1015">
        <v>205.6330952380954</v>
      </c>
      <c r="E1015">
        <v>141.9800000000001</v>
      </c>
    </row>
    <row r="1016" spans="1:5">
      <c r="A1016">
        <v>1014</v>
      </c>
      <c r="B1016">
        <v>1.807824009324014</v>
      </c>
      <c r="C1016">
        <v>237.9985714285716</v>
      </c>
      <c r="D1016">
        <v>205.6676190476192</v>
      </c>
      <c r="E1016">
        <v>142.0152380952382</v>
      </c>
    </row>
    <row r="1017" spans="1:5">
      <c r="A1017">
        <v>1015</v>
      </c>
      <c r="B1017">
        <v>1.821694638694644</v>
      </c>
      <c r="C1017">
        <v>237.8904761904764</v>
      </c>
      <c r="D1017">
        <v>205.6966666666668</v>
      </c>
      <c r="E1017">
        <v>142.0642857142858</v>
      </c>
    </row>
    <row r="1018" spans="1:5">
      <c r="A1018">
        <v>1016</v>
      </c>
      <c r="B1018">
        <v>1.836673659673664</v>
      </c>
      <c r="C1018">
        <v>237.7823809523811</v>
      </c>
      <c r="D1018">
        <v>205.7257142857144</v>
      </c>
      <c r="E1018">
        <v>142.1133333333334</v>
      </c>
    </row>
    <row r="1019" spans="1:5">
      <c r="A1019">
        <v>1017</v>
      </c>
      <c r="B1019">
        <v>1.825519813519818</v>
      </c>
      <c r="C1019">
        <v>237.6783333333335</v>
      </c>
      <c r="D1019">
        <v>205.7438095238097</v>
      </c>
      <c r="E1019">
        <v>142.1783333333335</v>
      </c>
    </row>
    <row r="1020" spans="1:5">
      <c r="A1020">
        <v>1018</v>
      </c>
      <c r="B1020">
        <v>1.803257575757581</v>
      </c>
      <c r="C1020">
        <v>237.5742857142859</v>
      </c>
      <c r="D1020">
        <v>205.7619047619049</v>
      </c>
      <c r="E1020">
        <v>142.2433333333335</v>
      </c>
    </row>
    <row r="1021" spans="1:5">
      <c r="A1021">
        <v>1019</v>
      </c>
      <c r="B1021">
        <v>1.782937062937068</v>
      </c>
      <c r="C1021">
        <v>237.4747619047621</v>
      </c>
      <c r="D1021">
        <v>205.7647619047621</v>
      </c>
      <c r="E1021">
        <v>142.3173809523811</v>
      </c>
    </row>
    <row r="1022" spans="1:5">
      <c r="A1022">
        <v>1020</v>
      </c>
      <c r="B1022">
        <v>1.77581468531469</v>
      </c>
      <c r="C1022">
        <v>237.3752380952383</v>
      </c>
      <c r="D1022">
        <v>205.7676190476192</v>
      </c>
      <c r="E1022">
        <v>142.3914285714287</v>
      </c>
    </row>
    <row r="1023" spans="1:5">
      <c r="A1023">
        <v>1021</v>
      </c>
      <c r="B1023">
        <v>1.777376456876461</v>
      </c>
      <c r="C1023">
        <v>237.2792857142859</v>
      </c>
      <c r="D1023">
        <v>205.7650000000001</v>
      </c>
      <c r="E1023">
        <v>142.4726190476192</v>
      </c>
    </row>
    <row r="1024" spans="1:5">
      <c r="A1024">
        <v>1022</v>
      </c>
      <c r="B1024">
        <v>1.787372960372965</v>
      </c>
      <c r="C1024">
        <v>237.1833333333335</v>
      </c>
      <c r="D1024">
        <v>205.7623809523811</v>
      </c>
      <c r="E1024">
        <v>142.5538095238097</v>
      </c>
    </row>
    <row r="1025" spans="1:5">
      <c r="A1025">
        <v>1023</v>
      </c>
      <c r="B1025">
        <v>1.79894172494173</v>
      </c>
      <c r="C1025">
        <v>237.0792857142859</v>
      </c>
      <c r="D1025">
        <v>205.759523809524</v>
      </c>
      <c r="E1025">
        <v>142.6254761904763</v>
      </c>
    </row>
    <row r="1026" spans="1:5">
      <c r="A1026">
        <v>1024</v>
      </c>
      <c r="B1026">
        <v>1.787723776223781</v>
      </c>
      <c r="C1026">
        <v>236.9752380952383</v>
      </c>
      <c r="D1026">
        <v>205.7566666666668</v>
      </c>
      <c r="E1026">
        <v>142.6971428571429</v>
      </c>
    </row>
    <row r="1027" spans="1:5">
      <c r="A1027">
        <v>1025</v>
      </c>
      <c r="B1027">
        <v>1.742668997669002</v>
      </c>
      <c r="C1027">
        <v>236.8857142857145</v>
      </c>
      <c r="D1027">
        <v>205.7557142857144</v>
      </c>
      <c r="E1027">
        <v>142.7600000000001</v>
      </c>
    </row>
    <row r="1028" spans="1:5">
      <c r="A1028">
        <v>1026</v>
      </c>
      <c r="B1028">
        <v>1.710216783216788</v>
      </c>
      <c r="C1028">
        <v>236.7961904761906</v>
      </c>
      <c r="D1028">
        <v>205.7547619047621</v>
      </c>
      <c r="E1028">
        <v>142.8228571428572</v>
      </c>
    </row>
    <row r="1029" spans="1:5">
      <c r="A1029">
        <v>1027</v>
      </c>
      <c r="B1029">
        <v>1.648783216783221</v>
      </c>
      <c r="C1029">
        <v>236.7042857142859</v>
      </c>
      <c r="D1029">
        <v>205.7523809523811</v>
      </c>
      <c r="E1029">
        <v>142.8871428571429</v>
      </c>
    </row>
    <row r="1030" spans="1:5">
      <c r="A1030">
        <v>1028</v>
      </c>
      <c r="B1030">
        <v>1.617051282051286</v>
      </c>
      <c r="C1030">
        <v>236.6123809523812</v>
      </c>
      <c r="D1030">
        <v>205.7500000000001</v>
      </c>
      <c r="E1030">
        <v>142.9514285714287</v>
      </c>
    </row>
    <row r="1031" spans="1:5">
      <c r="A1031">
        <v>1029</v>
      </c>
      <c r="B1031">
        <v>1.611177156177161</v>
      </c>
      <c r="C1031">
        <v>236.5085714285716</v>
      </c>
      <c r="D1031">
        <v>205.7514285714287</v>
      </c>
      <c r="E1031">
        <v>142.992380952381</v>
      </c>
    </row>
    <row r="1032" spans="1:5">
      <c r="A1032">
        <v>1030</v>
      </c>
      <c r="B1032">
        <v>1.618184149184153</v>
      </c>
      <c r="C1032">
        <v>236.4047619047621</v>
      </c>
      <c r="D1032">
        <v>205.7528571428573</v>
      </c>
      <c r="E1032">
        <v>143.0333333333334</v>
      </c>
    </row>
    <row r="1033" spans="1:5">
      <c r="A1033">
        <v>1031</v>
      </c>
      <c r="B1033">
        <v>1.623095571095575</v>
      </c>
      <c r="C1033">
        <v>236.309523809524</v>
      </c>
      <c r="D1033">
        <v>205.7592857142859</v>
      </c>
      <c r="E1033">
        <v>143.0533333333335</v>
      </c>
    </row>
    <row r="1034" spans="1:5">
      <c r="A1034">
        <v>1032</v>
      </c>
      <c r="B1034">
        <v>1.633414918414923</v>
      </c>
      <c r="C1034">
        <v>236.2142857142859</v>
      </c>
      <c r="D1034">
        <v>205.7657142857144</v>
      </c>
      <c r="E1034">
        <v>143.0733333333334</v>
      </c>
    </row>
    <row r="1035" spans="1:5">
      <c r="A1035">
        <v>1033</v>
      </c>
      <c r="B1035">
        <v>1.64779370629371</v>
      </c>
      <c r="C1035">
        <v>236.114523809524</v>
      </c>
      <c r="D1035">
        <v>205.7842857142859</v>
      </c>
      <c r="E1035">
        <v>143.0902380952382</v>
      </c>
    </row>
    <row r="1036" spans="1:5">
      <c r="A1036">
        <v>1034</v>
      </c>
      <c r="B1036">
        <v>1.660292540792545</v>
      </c>
      <c r="C1036">
        <v>236.0147619047621</v>
      </c>
      <c r="D1036">
        <v>205.8028571428573</v>
      </c>
      <c r="E1036">
        <v>143.1071428571429</v>
      </c>
    </row>
    <row r="1037" spans="1:5">
      <c r="A1037">
        <v>1035</v>
      </c>
      <c r="B1037">
        <v>1.664344988344993</v>
      </c>
      <c r="C1037">
        <v>235.9080952380954</v>
      </c>
      <c r="D1037">
        <v>205.8214285714287</v>
      </c>
      <c r="E1037">
        <v>143.122380952381</v>
      </c>
    </row>
    <row r="1038" spans="1:5">
      <c r="A1038">
        <v>1036</v>
      </c>
      <c r="B1038">
        <v>1.665146853146858</v>
      </c>
      <c r="C1038">
        <v>235.8014285714288</v>
      </c>
      <c r="D1038">
        <v>205.8400000000001</v>
      </c>
      <c r="E1038">
        <v>143.1376190476191</v>
      </c>
    </row>
    <row r="1039" spans="1:5">
      <c r="A1039">
        <v>1037</v>
      </c>
      <c r="B1039">
        <v>1.666472027972032</v>
      </c>
      <c r="C1039">
        <v>235.7047619047621</v>
      </c>
      <c r="D1039">
        <v>205.857142857143</v>
      </c>
      <c r="E1039">
        <v>143.1614285714286</v>
      </c>
    </row>
    <row r="1040" spans="1:5">
      <c r="A1040">
        <v>1038</v>
      </c>
      <c r="B1040">
        <v>1.657624708624713</v>
      </c>
      <c r="C1040">
        <v>235.6080952380954</v>
      </c>
      <c r="D1040">
        <v>205.8742857142859</v>
      </c>
      <c r="E1040">
        <v>143.1852380952382</v>
      </c>
    </row>
    <row r="1041" spans="1:5">
      <c r="A1041">
        <v>1039</v>
      </c>
      <c r="B1041">
        <v>1.638942890442895</v>
      </c>
      <c r="C1041">
        <v>235.5166666666669</v>
      </c>
      <c r="D1041">
        <v>205.8778571428573</v>
      </c>
      <c r="E1041">
        <v>143.2340476190477</v>
      </c>
    </row>
    <row r="1042" spans="1:5">
      <c r="A1042">
        <v>1040</v>
      </c>
      <c r="B1042">
        <v>1.601484848484853</v>
      </c>
      <c r="C1042">
        <v>235.4252380952383</v>
      </c>
      <c r="D1042">
        <v>205.8814285714287</v>
      </c>
      <c r="E1042">
        <v>143.2828571428573</v>
      </c>
    </row>
    <row r="1043" spans="1:5">
      <c r="A1043">
        <v>1041</v>
      </c>
      <c r="B1043">
        <v>1.566833333333338</v>
      </c>
      <c r="C1043">
        <v>235.3240476190478</v>
      </c>
      <c r="D1043">
        <v>205.8669047619049</v>
      </c>
      <c r="E1043">
        <v>143.3335714285715</v>
      </c>
    </row>
    <row r="1044" spans="1:5">
      <c r="A1044">
        <v>1042</v>
      </c>
      <c r="B1044">
        <v>1.55416433566434</v>
      </c>
      <c r="C1044">
        <v>235.2228571428573</v>
      </c>
      <c r="D1044">
        <v>205.8523809523811</v>
      </c>
      <c r="E1044">
        <v>143.3842857142858</v>
      </c>
    </row>
    <row r="1045" spans="1:5">
      <c r="A1045">
        <v>1043</v>
      </c>
      <c r="B1045">
        <v>1.53951398601399</v>
      </c>
      <c r="C1045">
        <v>235.1276190476192</v>
      </c>
      <c r="D1045">
        <v>205.8188095238097</v>
      </c>
      <c r="E1045">
        <v>143.4259523809525</v>
      </c>
    </row>
    <row r="1046" spans="1:5">
      <c r="A1046">
        <v>1044</v>
      </c>
      <c r="B1046">
        <v>1.527263403263407</v>
      </c>
      <c r="C1046">
        <v>235.0323809523811</v>
      </c>
      <c r="D1046">
        <v>205.7852380952382</v>
      </c>
      <c r="E1046">
        <v>143.4676190476191</v>
      </c>
    </row>
    <row r="1047" spans="1:5">
      <c r="A1047">
        <v>1045</v>
      </c>
      <c r="B1047">
        <v>1.497452214452218</v>
      </c>
      <c r="C1047">
        <v>234.9330952380954</v>
      </c>
      <c r="D1047">
        <v>205.7480952380954</v>
      </c>
      <c r="E1047">
        <v>143.5002380952382</v>
      </c>
    </row>
    <row r="1048" spans="1:5">
      <c r="A1048">
        <v>1046</v>
      </c>
      <c r="B1048">
        <v>1.464062937062941</v>
      </c>
      <c r="C1048">
        <v>234.8338095238097</v>
      </c>
      <c r="D1048">
        <v>205.7109523809526</v>
      </c>
      <c r="E1048">
        <v>143.5328571428573</v>
      </c>
    </row>
    <row r="1049" spans="1:5">
      <c r="A1049">
        <v>1047</v>
      </c>
      <c r="B1049">
        <v>1.444137529137533</v>
      </c>
      <c r="C1049">
        <v>234.7264285714288</v>
      </c>
      <c r="D1049">
        <v>205.6733333333335</v>
      </c>
      <c r="E1049">
        <v>143.5533333333335</v>
      </c>
    </row>
    <row r="1050" spans="1:5">
      <c r="A1050">
        <v>1048</v>
      </c>
      <c r="B1050">
        <v>1.441761072261076</v>
      </c>
      <c r="C1050">
        <v>234.6190476190478</v>
      </c>
      <c r="D1050">
        <v>205.6357142857144</v>
      </c>
      <c r="E1050">
        <v>143.5738095238096</v>
      </c>
    </row>
    <row r="1051" spans="1:5">
      <c r="A1051">
        <v>1049</v>
      </c>
      <c r="B1051">
        <v>1.450125874125878</v>
      </c>
      <c r="C1051">
        <v>234.5247619047621</v>
      </c>
      <c r="D1051">
        <v>205.6054761904763</v>
      </c>
      <c r="E1051">
        <v>143.5859523809525</v>
      </c>
    </row>
    <row r="1052" spans="1:5">
      <c r="A1052">
        <v>1050</v>
      </c>
      <c r="B1052">
        <v>1.458334498834503</v>
      </c>
      <c r="C1052">
        <v>234.4304761904764</v>
      </c>
      <c r="D1052">
        <v>205.5752380952382</v>
      </c>
      <c r="E1052">
        <v>143.5980952380953</v>
      </c>
    </row>
    <row r="1053" spans="1:5">
      <c r="A1053">
        <v>1051</v>
      </c>
      <c r="B1053">
        <v>1.455233100233104</v>
      </c>
      <c r="C1053">
        <v>234.3397619047621</v>
      </c>
      <c r="D1053">
        <v>205.5497619047621</v>
      </c>
      <c r="E1053">
        <v>143.6188095238096</v>
      </c>
    </row>
    <row r="1054" spans="1:5">
      <c r="A1054">
        <v>1052</v>
      </c>
      <c r="B1054">
        <v>1.447637529137533</v>
      </c>
      <c r="C1054">
        <v>234.2490476190478</v>
      </c>
      <c r="D1054">
        <v>205.5242857142859</v>
      </c>
      <c r="E1054">
        <v>143.6395238095239</v>
      </c>
    </row>
    <row r="1055" spans="1:5">
      <c r="A1055">
        <v>1053</v>
      </c>
      <c r="B1055">
        <v>1.44257342657343</v>
      </c>
      <c r="C1055">
        <v>234.1464285714287</v>
      </c>
      <c r="D1055">
        <v>205.4938095238097</v>
      </c>
      <c r="E1055">
        <v>143.6600000000001</v>
      </c>
    </row>
    <row r="1056" spans="1:5">
      <c r="A1056">
        <v>1054</v>
      </c>
      <c r="B1056">
        <v>1.442454545454549</v>
      </c>
      <c r="C1056">
        <v>234.0438095238097</v>
      </c>
      <c r="D1056">
        <v>205.4633333333335</v>
      </c>
      <c r="E1056">
        <v>143.6804761904763</v>
      </c>
    </row>
    <row r="1057" spans="1:5">
      <c r="A1057">
        <v>1055</v>
      </c>
      <c r="B1057">
        <v>1.453052447552451</v>
      </c>
      <c r="C1057">
        <v>233.9442857142859</v>
      </c>
      <c r="D1057">
        <v>205.4326190476192</v>
      </c>
      <c r="E1057">
        <v>143.7054761904763</v>
      </c>
    </row>
    <row r="1058" spans="1:5">
      <c r="A1058">
        <v>1056</v>
      </c>
      <c r="B1058">
        <v>1.474918414918419</v>
      </c>
      <c r="C1058">
        <v>233.8447619047621</v>
      </c>
      <c r="D1058">
        <v>205.4019047619049</v>
      </c>
      <c r="E1058">
        <v>143.7304761904763</v>
      </c>
    </row>
    <row r="1059" spans="1:5">
      <c r="A1059">
        <v>1057</v>
      </c>
      <c r="B1059">
        <v>1.500642191142195</v>
      </c>
      <c r="C1059">
        <v>233.7469047619049</v>
      </c>
      <c r="D1059">
        <v>205.3769047619049</v>
      </c>
      <c r="E1059">
        <v>143.7633333333334</v>
      </c>
    </row>
    <row r="1060" spans="1:5">
      <c r="A1060">
        <v>1058</v>
      </c>
      <c r="B1060">
        <v>1.528783216783221</v>
      </c>
      <c r="C1060">
        <v>233.6490476190478</v>
      </c>
      <c r="D1060">
        <v>205.3519047619049</v>
      </c>
      <c r="E1060">
        <v>143.7961904761906</v>
      </c>
    </row>
    <row r="1061" spans="1:5">
      <c r="A1061">
        <v>1059</v>
      </c>
      <c r="B1061">
        <v>1.537162004662009</v>
      </c>
      <c r="C1061">
        <v>233.5438095238097</v>
      </c>
      <c r="D1061">
        <v>205.3238095238097</v>
      </c>
      <c r="E1061">
        <v>143.8302380952382</v>
      </c>
    </row>
    <row r="1062" spans="1:5">
      <c r="A1062">
        <v>1060</v>
      </c>
      <c r="B1062">
        <v>1.541487179487183</v>
      </c>
      <c r="C1062">
        <v>233.4385714285716</v>
      </c>
      <c r="D1062">
        <v>205.2957142857144</v>
      </c>
      <c r="E1062">
        <v>143.8642857142858</v>
      </c>
    </row>
    <row r="1063" spans="1:5">
      <c r="A1063">
        <v>1061</v>
      </c>
      <c r="B1063">
        <v>1.534368298368302</v>
      </c>
      <c r="C1063">
        <v>233.3390476190478</v>
      </c>
      <c r="D1063">
        <v>205.2683333333335</v>
      </c>
      <c r="E1063">
        <v>143.8983333333334</v>
      </c>
    </row>
    <row r="1064" spans="1:5">
      <c r="A1064">
        <v>1062</v>
      </c>
      <c r="B1064">
        <v>1.515138694638699</v>
      </c>
      <c r="C1064">
        <v>233.239523809524</v>
      </c>
      <c r="D1064">
        <v>205.2409523809525</v>
      </c>
      <c r="E1064">
        <v>143.9323809523811</v>
      </c>
    </row>
    <row r="1065" spans="1:5">
      <c r="A1065">
        <v>1063</v>
      </c>
      <c r="B1065">
        <v>1.492101398601402</v>
      </c>
      <c r="C1065">
        <v>233.1409523809526</v>
      </c>
      <c r="D1065">
        <v>205.212142857143</v>
      </c>
      <c r="E1065">
        <v>143.964761904762</v>
      </c>
    </row>
    <row r="1066" spans="1:5">
      <c r="A1066">
        <v>1064</v>
      </c>
      <c r="B1066">
        <v>1.474249417249421</v>
      </c>
      <c r="C1066">
        <v>233.0423809523811</v>
      </c>
      <c r="D1066">
        <v>205.1833333333335</v>
      </c>
      <c r="E1066">
        <v>143.997142857143</v>
      </c>
    </row>
    <row r="1067" spans="1:5">
      <c r="A1067">
        <v>1065</v>
      </c>
      <c r="B1067">
        <v>1.472120046620051</v>
      </c>
      <c r="C1067">
        <v>232.9476190476192</v>
      </c>
      <c r="D1067">
        <v>205.1504761904763</v>
      </c>
      <c r="E1067">
        <v>144.0335714285715</v>
      </c>
    </row>
    <row r="1068" spans="1:5">
      <c r="A1068">
        <v>1066</v>
      </c>
      <c r="B1068">
        <v>1.481574592074596</v>
      </c>
      <c r="C1068">
        <v>232.8528571428573</v>
      </c>
      <c r="D1068">
        <v>205.1176190476192</v>
      </c>
      <c r="E1068">
        <v>144.0700000000001</v>
      </c>
    </row>
    <row r="1069" spans="1:5">
      <c r="A1069">
        <v>1067</v>
      </c>
      <c r="B1069">
        <v>1.501081585081589</v>
      </c>
      <c r="C1069">
        <v>232.7616666666669</v>
      </c>
      <c r="D1069">
        <v>205.0838095238097</v>
      </c>
      <c r="E1069">
        <v>144.1090476190477</v>
      </c>
    </row>
    <row r="1070" spans="1:5">
      <c r="A1070">
        <v>1068</v>
      </c>
      <c r="B1070">
        <v>1.510553613053617</v>
      </c>
      <c r="C1070">
        <v>232.6704761904764</v>
      </c>
      <c r="D1070">
        <v>205.0500000000002</v>
      </c>
      <c r="E1070">
        <v>144.1480952380953</v>
      </c>
    </row>
    <row r="1071" spans="1:5">
      <c r="A1071">
        <v>1069</v>
      </c>
      <c r="B1071">
        <v>1.496969696969701</v>
      </c>
      <c r="C1071">
        <v>232.5885714285716</v>
      </c>
      <c r="D1071">
        <v>205.0242857142859</v>
      </c>
      <c r="E1071">
        <v>144.1816666666668</v>
      </c>
    </row>
    <row r="1072" spans="1:5">
      <c r="A1072">
        <v>1070</v>
      </c>
      <c r="B1072">
        <v>1.485298368298372</v>
      </c>
      <c r="C1072">
        <v>232.5066666666668</v>
      </c>
      <c r="D1072">
        <v>204.9985714285716</v>
      </c>
      <c r="E1072">
        <v>144.2152380952382</v>
      </c>
    </row>
    <row r="1073" spans="1:5">
      <c r="A1073">
        <v>1071</v>
      </c>
      <c r="B1073">
        <v>1.471983682983687</v>
      </c>
      <c r="C1073">
        <v>232.4233333333335</v>
      </c>
      <c r="D1073">
        <v>204.9723809523811</v>
      </c>
      <c r="E1073">
        <v>144.247380952381</v>
      </c>
    </row>
    <row r="1074" spans="1:5">
      <c r="A1074">
        <v>1072</v>
      </c>
      <c r="B1074">
        <v>1.494256410256414</v>
      </c>
      <c r="C1074">
        <v>232.3400000000002</v>
      </c>
      <c r="D1074">
        <v>204.9461904761906</v>
      </c>
      <c r="E1074">
        <v>144.2795238095239</v>
      </c>
    </row>
    <row r="1075" spans="1:5">
      <c r="A1075">
        <v>1073</v>
      </c>
      <c r="B1075">
        <v>1.53134032634033</v>
      </c>
      <c r="C1075">
        <v>232.2450000000002</v>
      </c>
      <c r="D1075">
        <v>204.9288095238097</v>
      </c>
      <c r="E1075">
        <v>144.3064285714287</v>
      </c>
    </row>
    <row r="1076" spans="1:5">
      <c r="A1076">
        <v>1074</v>
      </c>
      <c r="B1076">
        <v>1.569259906759911</v>
      </c>
      <c r="C1076">
        <v>232.1500000000001</v>
      </c>
      <c r="D1076">
        <v>204.9114285714287</v>
      </c>
      <c r="E1076">
        <v>144.3333333333335</v>
      </c>
    </row>
    <row r="1077" spans="1:5">
      <c r="A1077">
        <v>1075</v>
      </c>
      <c r="B1077">
        <v>1.592391608391613</v>
      </c>
      <c r="C1077">
        <v>232.0588095238097</v>
      </c>
      <c r="D1077">
        <v>204.8980952380954</v>
      </c>
      <c r="E1077">
        <v>144.3600000000001</v>
      </c>
    </row>
    <row r="1078" spans="1:5">
      <c r="A1078">
        <v>1076</v>
      </c>
      <c r="B1078">
        <v>1.594861305361309</v>
      </c>
      <c r="C1078">
        <v>231.9676190476192</v>
      </c>
      <c r="D1078">
        <v>204.8847619047621</v>
      </c>
      <c r="E1078">
        <v>144.3866666666668</v>
      </c>
    </row>
    <row r="1079" spans="1:5">
      <c r="A1079">
        <v>1077</v>
      </c>
      <c r="B1079">
        <v>1.58949067599068</v>
      </c>
      <c r="C1079">
        <v>231.8773809523811</v>
      </c>
      <c r="D1079">
        <v>204.8733333333335</v>
      </c>
      <c r="E1079">
        <v>144.4273809523811</v>
      </c>
    </row>
    <row r="1080" spans="1:5">
      <c r="A1080">
        <v>1078</v>
      </c>
      <c r="B1080">
        <v>1.559475524475529</v>
      </c>
      <c r="C1080">
        <v>231.787142857143</v>
      </c>
      <c r="D1080">
        <v>204.8619047619049</v>
      </c>
      <c r="E1080">
        <v>144.4680952380954</v>
      </c>
    </row>
    <row r="1081" spans="1:5">
      <c r="A1081">
        <v>1079</v>
      </c>
      <c r="B1081">
        <v>1.531972027972032</v>
      </c>
      <c r="C1081">
        <v>231.6864285714287</v>
      </c>
      <c r="D1081">
        <v>204.8457142857145</v>
      </c>
      <c r="E1081">
        <v>144.5152380952382</v>
      </c>
    </row>
    <row r="1082" spans="1:5">
      <c r="A1082">
        <v>1080</v>
      </c>
      <c r="B1082">
        <v>1.522939393939398</v>
      </c>
      <c r="C1082">
        <v>231.5857142857144</v>
      </c>
      <c r="D1082">
        <v>204.8295238095239</v>
      </c>
      <c r="E1082">
        <v>144.562380952381</v>
      </c>
    </row>
    <row r="1083" spans="1:5">
      <c r="A1083">
        <v>1081</v>
      </c>
      <c r="B1083">
        <v>1.527076923076927</v>
      </c>
      <c r="C1083">
        <v>231.4923809523811</v>
      </c>
      <c r="D1083">
        <v>204.8185714285716</v>
      </c>
      <c r="E1083">
        <v>144.6071428571429</v>
      </c>
    </row>
    <row r="1084" spans="1:5">
      <c r="A1084">
        <v>1082</v>
      </c>
      <c r="B1084">
        <v>1.545761072261076</v>
      </c>
      <c r="C1084">
        <v>231.3990476190478</v>
      </c>
      <c r="D1084">
        <v>204.8076190476192</v>
      </c>
      <c r="E1084">
        <v>144.6519047619049</v>
      </c>
    </row>
    <row r="1085" spans="1:5">
      <c r="A1085">
        <v>1083</v>
      </c>
      <c r="B1085">
        <v>1.564784382284386</v>
      </c>
      <c r="C1085">
        <v>231.3078571428573</v>
      </c>
      <c r="D1085">
        <v>204.7916666666668</v>
      </c>
      <c r="E1085">
        <v>144.6992857142858</v>
      </c>
    </row>
    <row r="1086" spans="1:5">
      <c r="A1086">
        <v>1084</v>
      </c>
      <c r="B1086">
        <v>1.571473193473198</v>
      </c>
      <c r="C1086">
        <v>231.2166666666668</v>
      </c>
      <c r="D1086">
        <v>204.7757142857144</v>
      </c>
      <c r="E1086">
        <v>144.7466666666668</v>
      </c>
    </row>
    <row r="1087" spans="1:5">
      <c r="A1087">
        <v>1085</v>
      </c>
      <c r="B1087">
        <v>1.564198135198139</v>
      </c>
      <c r="C1087">
        <v>231.1138095238097</v>
      </c>
      <c r="D1087">
        <v>204.7566666666668</v>
      </c>
      <c r="E1087">
        <v>144.7895238095239</v>
      </c>
    </row>
    <row r="1088" spans="1:5">
      <c r="A1088">
        <v>1086</v>
      </c>
      <c r="B1088">
        <v>1.560832167832172</v>
      </c>
      <c r="C1088">
        <v>231.0109523809525</v>
      </c>
      <c r="D1088">
        <v>204.7376190476192</v>
      </c>
      <c r="E1088">
        <v>144.8323809523811</v>
      </c>
    </row>
    <row r="1089" spans="1:5">
      <c r="A1089">
        <v>1087</v>
      </c>
      <c r="B1089">
        <v>1.572656177156181</v>
      </c>
      <c r="C1089">
        <v>230.9211904761906</v>
      </c>
      <c r="D1089">
        <v>204.7164285714287</v>
      </c>
      <c r="E1089">
        <v>144.8800000000001</v>
      </c>
    </row>
    <row r="1090" spans="1:5">
      <c r="A1090">
        <v>1088</v>
      </c>
      <c r="B1090">
        <v>1.599888111888116</v>
      </c>
      <c r="C1090">
        <v>230.8314285714287</v>
      </c>
      <c r="D1090">
        <v>204.6952380952382</v>
      </c>
      <c r="E1090">
        <v>144.9276190476191</v>
      </c>
    </row>
    <row r="1091" spans="1:5">
      <c r="A1091">
        <v>1089</v>
      </c>
      <c r="B1091">
        <v>1.630701631701636</v>
      </c>
      <c r="C1091">
        <v>230.7430952380954</v>
      </c>
      <c r="D1091">
        <v>204.6754761904763</v>
      </c>
      <c r="E1091">
        <v>144.987380952381</v>
      </c>
    </row>
    <row r="1092" spans="1:5">
      <c r="A1092">
        <v>1090</v>
      </c>
      <c r="B1092">
        <v>1.64266433566434</v>
      </c>
      <c r="C1092">
        <v>230.6547619047621</v>
      </c>
      <c r="D1092">
        <v>204.6557142857145</v>
      </c>
      <c r="E1092">
        <v>145.047142857143</v>
      </c>
    </row>
    <row r="1093" spans="1:5">
      <c r="A1093">
        <v>1091</v>
      </c>
      <c r="B1093">
        <v>1.648996503496508</v>
      </c>
      <c r="C1093">
        <v>230.5590476190478</v>
      </c>
      <c r="D1093">
        <v>204.6357142857144</v>
      </c>
      <c r="E1093">
        <v>145.1135714285716</v>
      </c>
    </row>
    <row r="1094" spans="1:5">
      <c r="A1094">
        <v>1092</v>
      </c>
      <c r="B1094">
        <v>1.658667832167837</v>
      </c>
      <c r="C1094">
        <v>230.4633333333335</v>
      </c>
      <c r="D1094">
        <v>204.6157142857144</v>
      </c>
      <c r="E1094">
        <v>145.1800000000001</v>
      </c>
    </row>
    <row r="1095" spans="1:5">
      <c r="A1095">
        <v>1093</v>
      </c>
      <c r="B1095">
        <v>1.689009324009328</v>
      </c>
      <c r="C1095">
        <v>230.3652380952383</v>
      </c>
      <c r="D1095">
        <v>204.6014285714287</v>
      </c>
      <c r="E1095">
        <v>145.2445238095239</v>
      </c>
    </row>
    <row r="1096" spans="1:5">
      <c r="A1096">
        <v>1094</v>
      </c>
      <c r="B1096">
        <v>1.746546620046625</v>
      </c>
      <c r="C1096">
        <v>230.267142857143</v>
      </c>
      <c r="D1096">
        <v>204.587142857143</v>
      </c>
      <c r="E1096">
        <v>145.3090476190477</v>
      </c>
    </row>
    <row r="1097" spans="1:5">
      <c r="A1097">
        <v>1095</v>
      </c>
      <c r="B1097">
        <v>1.811424242424247</v>
      </c>
      <c r="C1097">
        <v>230.1728571428573</v>
      </c>
      <c r="D1097">
        <v>204.5761904761906</v>
      </c>
      <c r="E1097">
        <v>145.3688095238097</v>
      </c>
    </row>
    <row r="1098" spans="1:5">
      <c r="A1098">
        <v>1096</v>
      </c>
      <c r="B1098">
        <v>1.873627039627045</v>
      </c>
      <c r="C1098">
        <v>230.0785714285716</v>
      </c>
      <c r="D1098">
        <v>204.5652380952382</v>
      </c>
      <c r="E1098">
        <v>145.4285714285716</v>
      </c>
    </row>
    <row r="1099" spans="1:5">
      <c r="A1099">
        <v>1097</v>
      </c>
      <c r="B1099">
        <v>1.905828671328676</v>
      </c>
      <c r="C1099">
        <v>229.9807142857144</v>
      </c>
      <c r="D1099">
        <v>204.5580952380954</v>
      </c>
      <c r="E1099">
        <v>145.487142857143</v>
      </c>
    </row>
    <row r="1100" spans="1:5">
      <c r="A1100">
        <v>1098</v>
      </c>
      <c r="B1100">
        <v>1.963396270396275</v>
      </c>
      <c r="C1100">
        <v>229.8828571428573</v>
      </c>
      <c r="D1100">
        <v>204.5509523809525</v>
      </c>
      <c r="E1100">
        <v>145.5457142857144</v>
      </c>
    </row>
    <row r="1101" spans="1:5">
      <c r="A1101">
        <v>1099</v>
      </c>
      <c r="B1101">
        <v>2.009722610722616</v>
      </c>
      <c r="C1101">
        <v>229.7919047619049</v>
      </c>
      <c r="D1101">
        <v>204.5509523809525</v>
      </c>
      <c r="E1101">
        <v>145.6004761904763</v>
      </c>
    </row>
    <row r="1102" spans="1:5">
      <c r="A1102">
        <v>1100</v>
      </c>
      <c r="B1102">
        <v>2.033375291375297</v>
      </c>
      <c r="C1102">
        <v>229.7009523809525</v>
      </c>
      <c r="D1102">
        <v>204.5509523809525</v>
      </c>
      <c r="E1102">
        <v>145.6552380952382</v>
      </c>
    </row>
    <row r="1103" spans="1:5">
      <c r="A1103">
        <v>1101</v>
      </c>
      <c r="B1103">
        <v>2.037782051282057</v>
      </c>
      <c r="C1103">
        <v>229.6161904761906</v>
      </c>
      <c r="D1103">
        <v>204.5485714285716</v>
      </c>
      <c r="E1103">
        <v>145.7150000000001</v>
      </c>
    </row>
    <row r="1104" spans="1:5">
      <c r="A1104">
        <v>1102</v>
      </c>
      <c r="B1104">
        <v>2.035486013986019</v>
      </c>
      <c r="C1104">
        <v>229.5314285714287</v>
      </c>
      <c r="D1104">
        <v>204.5461904761906</v>
      </c>
      <c r="E1104">
        <v>145.774761904762</v>
      </c>
    </row>
    <row r="1105" spans="1:5">
      <c r="A1105">
        <v>1103</v>
      </c>
      <c r="B1105">
        <v>2.032488344988351</v>
      </c>
      <c r="C1105">
        <v>229.4411904761907</v>
      </c>
      <c r="D1105">
        <v>204.5461904761906</v>
      </c>
      <c r="E1105">
        <v>145.839761904762</v>
      </c>
    </row>
    <row r="1106" spans="1:5">
      <c r="A1106">
        <v>1104</v>
      </c>
      <c r="B1106">
        <v>2.01561538461539</v>
      </c>
      <c r="C1106">
        <v>229.3509523809526</v>
      </c>
      <c r="D1106">
        <v>204.5461904761906</v>
      </c>
      <c r="E1106">
        <v>145.904761904762</v>
      </c>
    </row>
    <row r="1107" spans="1:5">
      <c r="A1107">
        <v>1105</v>
      </c>
      <c r="B1107">
        <v>1.978221445221451</v>
      </c>
      <c r="C1107">
        <v>229.2557142857145</v>
      </c>
      <c r="D1107">
        <v>204.5509523809525</v>
      </c>
      <c r="E1107">
        <v>145.9630952380953</v>
      </c>
    </row>
    <row r="1108" spans="1:5">
      <c r="A1108">
        <v>1106</v>
      </c>
      <c r="B1108">
        <v>1.927649184149189</v>
      </c>
      <c r="C1108">
        <v>229.1604761904764</v>
      </c>
      <c r="D1108">
        <v>204.5557142857144</v>
      </c>
      <c r="E1108">
        <v>146.0214285714287</v>
      </c>
    </row>
    <row r="1109" spans="1:5">
      <c r="A1109">
        <v>1107</v>
      </c>
      <c r="B1109">
        <v>1.896938228438234</v>
      </c>
      <c r="C1109">
        <v>229.072142857143</v>
      </c>
      <c r="D1109">
        <v>204.5680952380954</v>
      </c>
      <c r="E1109">
        <v>146.0714285714287</v>
      </c>
    </row>
    <row r="1110" spans="1:5">
      <c r="A1110">
        <v>1108</v>
      </c>
      <c r="B1110">
        <v>1.888889277389282</v>
      </c>
      <c r="C1110">
        <v>228.9838095238097</v>
      </c>
      <c r="D1110">
        <v>204.5804761904763</v>
      </c>
      <c r="E1110">
        <v>146.1214285714287</v>
      </c>
    </row>
    <row r="1111" spans="1:5">
      <c r="A1111">
        <v>1109</v>
      </c>
      <c r="B1111">
        <v>1.891053613053618</v>
      </c>
      <c r="C1111">
        <v>228.8980952380954</v>
      </c>
      <c r="D1111">
        <v>204.5919047619049</v>
      </c>
      <c r="E1111">
        <v>146.1726190476192</v>
      </c>
    </row>
    <row r="1112" spans="1:5">
      <c r="A1112">
        <v>1110</v>
      </c>
      <c r="B1112">
        <v>1.905083916083921</v>
      </c>
      <c r="C1112">
        <v>228.8123809523811</v>
      </c>
      <c r="D1112">
        <v>204.6033333333335</v>
      </c>
      <c r="E1112">
        <v>146.2238095238096</v>
      </c>
    </row>
    <row r="1113" spans="1:5">
      <c r="A1113">
        <v>1111</v>
      </c>
      <c r="B1113">
        <v>1.920283216783222</v>
      </c>
      <c r="C1113">
        <v>228.7211904761907</v>
      </c>
      <c r="D1113">
        <v>204.6069047619049</v>
      </c>
      <c r="E1113">
        <v>146.2683333333334</v>
      </c>
    </row>
    <row r="1114" spans="1:5">
      <c r="A1114">
        <v>1112</v>
      </c>
      <c r="B1114">
        <v>1.929980186480191</v>
      </c>
      <c r="C1114">
        <v>228.6300000000002</v>
      </c>
      <c r="D1114">
        <v>204.6104761904763</v>
      </c>
      <c r="E1114">
        <v>146.3128571428572</v>
      </c>
    </row>
    <row r="1115" spans="1:5">
      <c r="A1115">
        <v>1113</v>
      </c>
      <c r="B1115">
        <v>1.92904778554779</v>
      </c>
      <c r="C1115">
        <v>228.5419047619049</v>
      </c>
      <c r="D1115">
        <v>204.6028571428573</v>
      </c>
      <c r="E1115">
        <v>146.3559523809525</v>
      </c>
    </row>
    <row r="1116" spans="1:5">
      <c r="A1116">
        <v>1114</v>
      </c>
      <c r="B1116">
        <v>1.920602564102569</v>
      </c>
      <c r="C1116">
        <v>228.4538095238097</v>
      </c>
      <c r="D1116">
        <v>204.5952380952382</v>
      </c>
      <c r="E1116">
        <v>146.3990476190477</v>
      </c>
    </row>
    <row r="1117" spans="1:5">
      <c r="A1117">
        <v>1115</v>
      </c>
      <c r="B1117">
        <v>1.901368298368304</v>
      </c>
      <c r="C1117">
        <v>228.3628571428573</v>
      </c>
      <c r="D1117">
        <v>204.5811904761906</v>
      </c>
      <c r="E1117">
        <v>146.4500000000001</v>
      </c>
    </row>
    <row r="1118" spans="1:5">
      <c r="A1118">
        <v>1116</v>
      </c>
      <c r="B1118">
        <v>1.873271561771567</v>
      </c>
      <c r="C1118">
        <v>228.2719047619049</v>
      </c>
      <c r="D1118">
        <v>204.567142857143</v>
      </c>
      <c r="E1118">
        <v>146.5009523809525</v>
      </c>
    </row>
    <row r="1119" spans="1:5">
      <c r="A1119">
        <v>1117</v>
      </c>
      <c r="B1119">
        <v>1.843896270396275</v>
      </c>
      <c r="C1119">
        <v>228.1735714285716</v>
      </c>
      <c r="D1119">
        <v>204.5550000000001</v>
      </c>
      <c r="E1119">
        <v>146.5435714285716</v>
      </c>
    </row>
    <row r="1120" spans="1:5">
      <c r="A1120">
        <v>1118</v>
      </c>
      <c r="B1120">
        <v>1.807831002331007</v>
      </c>
      <c r="C1120">
        <v>228.0752380952383</v>
      </c>
      <c r="D1120">
        <v>204.5428571428573</v>
      </c>
      <c r="E1120">
        <v>146.5861904761906</v>
      </c>
    </row>
    <row r="1121" spans="1:5">
      <c r="A1121">
        <v>1119</v>
      </c>
      <c r="B1121">
        <v>1.793510489510494</v>
      </c>
      <c r="C1121">
        <v>227.9892857142859</v>
      </c>
      <c r="D1121">
        <v>204.5433333333335</v>
      </c>
      <c r="E1121">
        <v>146.6219047619049</v>
      </c>
    </row>
    <row r="1122" spans="1:5">
      <c r="A1122">
        <v>1120</v>
      </c>
      <c r="B1122">
        <v>1.768519813519818</v>
      </c>
      <c r="C1122">
        <v>227.9033333333335</v>
      </c>
      <c r="D1122">
        <v>204.5438095238097</v>
      </c>
      <c r="E1122">
        <v>146.6576190476192</v>
      </c>
    </row>
    <row r="1123" spans="1:5">
      <c r="A1123">
        <v>1121</v>
      </c>
      <c r="B1123">
        <v>1.746891608391613</v>
      </c>
      <c r="C1123">
        <v>227.8257142857144</v>
      </c>
      <c r="D1123">
        <v>204.552142857143</v>
      </c>
      <c r="E1123">
        <v>146.6952380952382</v>
      </c>
    </row>
    <row r="1124" spans="1:5">
      <c r="A1124">
        <v>1122</v>
      </c>
      <c r="B1124">
        <v>1.737675990675995</v>
      </c>
      <c r="C1124">
        <v>227.7480952380954</v>
      </c>
      <c r="D1124">
        <v>204.5604761904764</v>
      </c>
      <c r="E1124">
        <v>146.7328571428573</v>
      </c>
    </row>
    <row r="1125" spans="1:5">
      <c r="A1125">
        <v>1123</v>
      </c>
      <c r="B1125">
        <v>1.737343822843827</v>
      </c>
      <c r="C1125">
        <v>227.6664285714287</v>
      </c>
      <c r="D1125">
        <v>204.5626190476192</v>
      </c>
      <c r="E1125">
        <v>146.7790476190477</v>
      </c>
    </row>
    <row r="1126" spans="1:5">
      <c r="A1126">
        <v>1124</v>
      </c>
      <c r="B1126">
        <v>1.743658508158513</v>
      </c>
      <c r="C1126">
        <v>227.584761904762</v>
      </c>
      <c r="D1126">
        <v>204.5647619047621</v>
      </c>
      <c r="E1126">
        <v>146.8252380952382</v>
      </c>
    </row>
    <row r="1127" spans="1:5">
      <c r="A1127">
        <v>1125</v>
      </c>
      <c r="B1127">
        <v>1.75111771561772</v>
      </c>
      <c r="C1127">
        <v>227.4961904761906</v>
      </c>
      <c r="D1127">
        <v>204.5678571428573</v>
      </c>
      <c r="E1127">
        <v>146.8754761904763</v>
      </c>
    </row>
    <row r="1128" spans="1:5">
      <c r="A1128">
        <v>1126</v>
      </c>
      <c r="B1128">
        <v>1.766109557109562</v>
      </c>
      <c r="C1128">
        <v>227.4076190476192</v>
      </c>
      <c r="D1128">
        <v>204.5709523809525</v>
      </c>
      <c r="E1128">
        <v>146.9257142857144</v>
      </c>
    </row>
    <row r="1129" spans="1:5">
      <c r="A1129">
        <v>1127</v>
      </c>
      <c r="B1129">
        <v>1.78274475524476</v>
      </c>
      <c r="C1129">
        <v>227.3207142857145</v>
      </c>
      <c r="D1129">
        <v>204.557142857143</v>
      </c>
      <c r="E1129">
        <v>146.9857142857144</v>
      </c>
    </row>
    <row r="1130" spans="1:5">
      <c r="A1130">
        <v>1128</v>
      </c>
      <c r="B1130">
        <v>1.783432400932405</v>
      </c>
      <c r="C1130">
        <v>227.2338095238097</v>
      </c>
      <c r="D1130">
        <v>204.5433333333335</v>
      </c>
      <c r="E1130">
        <v>147.0457142857144</v>
      </c>
    </row>
    <row r="1131" spans="1:5">
      <c r="A1131">
        <v>1129</v>
      </c>
      <c r="B1131">
        <v>1.769741258741263</v>
      </c>
      <c r="C1131">
        <v>227.1400000000002</v>
      </c>
      <c r="D1131">
        <v>204.5209523809525</v>
      </c>
      <c r="E1131">
        <v>147.1050000000001</v>
      </c>
    </row>
    <row r="1132" spans="1:5">
      <c r="A1132">
        <v>1130</v>
      </c>
      <c r="B1132">
        <v>1.761751748251753</v>
      </c>
      <c r="C1132">
        <v>227.0461904761906</v>
      </c>
      <c r="D1132">
        <v>204.4985714285716</v>
      </c>
      <c r="E1132">
        <v>147.1642857142858</v>
      </c>
    </row>
    <row r="1133" spans="1:5">
      <c r="A1133">
        <v>1131</v>
      </c>
      <c r="B1133">
        <v>1.746029137529142</v>
      </c>
      <c r="C1133">
        <v>226.9602380952383</v>
      </c>
      <c r="D1133">
        <v>204.4788095238097</v>
      </c>
      <c r="E1133">
        <v>147.2145238095239</v>
      </c>
    </row>
    <row r="1134" spans="1:5">
      <c r="A1134">
        <v>1132</v>
      </c>
      <c r="B1134">
        <v>1.730189976689981</v>
      </c>
      <c r="C1134">
        <v>226.8742857142859</v>
      </c>
      <c r="D1134">
        <v>204.4590476190478</v>
      </c>
      <c r="E1134">
        <v>147.264761904762</v>
      </c>
    </row>
    <row r="1135" spans="1:5">
      <c r="A1135">
        <v>1133</v>
      </c>
      <c r="B1135">
        <v>1.712635198135203</v>
      </c>
      <c r="C1135">
        <v>226.8007142857145</v>
      </c>
      <c r="D1135">
        <v>204.4500000000002</v>
      </c>
      <c r="E1135">
        <v>147.3083333333335</v>
      </c>
    </row>
    <row r="1136" spans="1:5">
      <c r="A1136">
        <v>1134</v>
      </c>
      <c r="B1136">
        <v>1.69223426573427</v>
      </c>
      <c r="C1136">
        <v>226.7271428571431</v>
      </c>
      <c r="D1136">
        <v>204.4409523809525</v>
      </c>
      <c r="E1136">
        <v>147.3519047619049</v>
      </c>
    </row>
    <row r="1137" spans="1:5">
      <c r="A1137">
        <v>1135</v>
      </c>
      <c r="B1137">
        <v>1.686996503496508</v>
      </c>
      <c r="C1137">
        <v>226.6511904761907</v>
      </c>
      <c r="D1137">
        <v>204.4316666666668</v>
      </c>
      <c r="E1137">
        <v>147.399761904762</v>
      </c>
    </row>
    <row r="1138" spans="1:5">
      <c r="A1138">
        <v>1136</v>
      </c>
      <c r="B1138">
        <v>1.684939393939398</v>
      </c>
      <c r="C1138">
        <v>226.5752380952382</v>
      </c>
      <c r="D1138">
        <v>204.4223809523811</v>
      </c>
      <c r="E1138">
        <v>147.4476190476192</v>
      </c>
    </row>
    <row r="1139" spans="1:5">
      <c r="A1139">
        <v>1137</v>
      </c>
      <c r="B1139">
        <v>1.694653846153851</v>
      </c>
      <c r="C1139">
        <v>226.4861904761906</v>
      </c>
      <c r="D1139">
        <v>204.4197619047621</v>
      </c>
      <c r="E1139">
        <v>147.492142857143</v>
      </c>
    </row>
    <row r="1140" spans="1:5">
      <c r="A1140">
        <v>1138</v>
      </c>
      <c r="B1140">
        <v>1.717807692307697</v>
      </c>
      <c r="C1140">
        <v>226.397142857143</v>
      </c>
      <c r="D1140">
        <v>204.417142857143</v>
      </c>
      <c r="E1140">
        <v>147.5366666666668</v>
      </c>
    </row>
    <row r="1141" spans="1:5">
      <c r="A1141">
        <v>1139</v>
      </c>
      <c r="B1141">
        <v>1.762903263403268</v>
      </c>
      <c r="C1141">
        <v>226.3133333333335</v>
      </c>
      <c r="D1141">
        <v>204.4016666666668</v>
      </c>
      <c r="E1141">
        <v>147.5895238095239</v>
      </c>
    </row>
    <row r="1142" spans="1:5">
      <c r="A1142">
        <v>1140</v>
      </c>
      <c r="B1142">
        <v>1.807578088578093</v>
      </c>
      <c r="C1142">
        <v>226.229523809524</v>
      </c>
      <c r="D1142">
        <v>204.3861904761906</v>
      </c>
      <c r="E1142">
        <v>147.642380952381</v>
      </c>
    </row>
    <row r="1143" spans="1:5">
      <c r="A1143">
        <v>1141</v>
      </c>
      <c r="B1143">
        <v>1.820344988344993</v>
      </c>
      <c r="C1143">
        <v>226.1416666666668</v>
      </c>
      <c r="D1143">
        <v>204.3678571428573</v>
      </c>
      <c r="E1143">
        <v>147.7052380952382</v>
      </c>
    </row>
    <row r="1144" spans="1:5">
      <c r="A1144">
        <v>1142</v>
      </c>
      <c r="B1144">
        <v>1.823712121212126</v>
      </c>
      <c r="C1144">
        <v>226.0538095238097</v>
      </c>
      <c r="D1144">
        <v>204.349523809524</v>
      </c>
      <c r="E1144">
        <v>147.7680952380953</v>
      </c>
    </row>
    <row r="1145" spans="1:5">
      <c r="A1145">
        <v>1143</v>
      </c>
      <c r="B1145">
        <v>1.804820512820517</v>
      </c>
      <c r="C1145">
        <v>225.9642857142859</v>
      </c>
      <c r="D1145">
        <v>204.3345238095239</v>
      </c>
      <c r="E1145">
        <v>147.8314285714287</v>
      </c>
    </row>
    <row r="1146" spans="1:5">
      <c r="A1146">
        <v>1144</v>
      </c>
      <c r="B1146">
        <v>1.787455710955716</v>
      </c>
      <c r="C1146">
        <v>225.8747619047621</v>
      </c>
      <c r="D1146">
        <v>204.319523809524</v>
      </c>
      <c r="E1146">
        <v>147.894761904762</v>
      </c>
    </row>
    <row r="1147" spans="1:5">
      <c r="A1147">
        <v>1145</v>
      </c>
      <c r="B1147">
        <v>1.770868298368303</v>
      </c>
      <c r="C1147">
        <v>225.7976190476192</v>
      </c>
      <c r="D1147">
        <v>204.3154761904763</v>
      </c>
      <c r="E1147">
        <v>147.9569047619049</v>
      </c>
    </row>
    <row r="1148" spans="1:5">
      <c r="A1148">
        <v>1146</v>
      </c>
      <c r="B1148">
        <v>1.763875291375296</v>
      </c>
      <c r="C1148">
        <v>225.7204761904763</v>
      </c>
      <c r="D1148">
        <v>204.3114285714287</v>
      </c>
      <c r="E1148">
        <v>148.0190476190477</v>
      </c>
    </row>
    <row r="1149" spans="1:5">
      <c r="A1149">
        <v>1147</v>
      </c>
      <c r="B1149">
        <v>1.75396736596737</v>
      </c>
      <c r="C1149">
        <v>225.6411904761906</v>
      </c>
      <c r="D1149">
        <v>204.3066666666668</v>
      </c>
      <c r="E1149">
        <v>148.089761904762</v>
      </c>
    </row>
    <row r="1150" spans="1:5">
      <c r="A1150">
        <v>1148</v>
      </c>
      <c r="B1150">
        <v>1.743173659673664</v>
      </c>
      <c r="C1150">
        <v>225.5619047619049</v>
      </c>
      <c r="D1150">
        <v>204.3019047619049</v>
      </c>
      <c r="E1150">
        <v>148.1604761904763</v>
      </c>
    </row>
    <row r="1151" spans="1:5">
      <c r="A1151">
        <v>1149</v>
      </c>
      <c r="B1151">
        <v>1.714935897435902</v>
      </c>
      <c r="C1151">
        <v>225.4719047619049</v>
      </c>
      <c r="D1151">
        <v>204.3011904761906</v>
      </c>
      <c r="E1151">
        <v>148.2235714285715</v>
      </c>
    </row>
    <row r="1152" spans="1:5">
      <c r="A1152">
        <v>1150</v>
      </c>
      <c r="B1152">
        <v>1.656363636363641</v>
      </c>
      <c r="C1152">
        <v>225.3819047619049</v>
      </c>
      <c r="D1152">
        <v>204.3004761904763</v>
      </c>
      <c r="E1152">
        <v>148.2866666666668</v>
      </c>
    </row>
    <row r="1153" spans="1:5">
      <c r="A1153">
        <v>1151</v>
      </c>
      <c r="B1153">
        <v>1.625984848484853</v>
      </c>
      <c r="C1153">
        <v>225.299523809524</v>
      </c>
      <c r="D1153">
        <v>204.2892857142859</v>
      </c>
      <c r="E1153">
        <v>148.3516666666668</v>
      </c>
    </row>
    <row r="1154" spans="1:5">
      <c r="A1154">
        <v>1152</v>
      </c>
      <c r="B1154">
        <v>1.576984848484853</v>
      </c>
      <c r="C1154">
        <v>225.217142857143</v>
      </c>
      <c r="D1154">
        <v>204.2780952380954</v>
      </c>
      <c r="E1154">
        <v>148.4166666666668</v>
      </c>
    </row>
    <row r="1155" spans="1:5">
      <c r="A1155">
        <v>1153</v>
      </c>
      <c r="B1155">
        <v>1.550148018648023</v>
      </c>
      <c r="C1155">
        <v>225.1338095238097</v>
      </c>
      <c r="D1155">
        <v>204.2695238095239</v>
      </c>
      <c r="E1155">
        <v>148.4840476190477</v>
      </c>
    </row>
    <row r="1156" spans="1:5">
      <c r="A1156">
        <v>1154</v>
      </c>
      <c r="B1156">
        <v>1.551755244755249</v>
      </c>
      <c r="C1156">
        <v>225.0504761904764</v>
      </c>
      <c r="D1156">
        <v>204.2609523809525</v>
      </c>
      <c r="E1156">
        <v>148.5514285714287</v>
      </c>
    </row>
    <row r="1157" spans="1:5">
      <c r="A1157">
        <v>1155</v>
      </c>
      <c r="B1157">
        <v>1.565396270396274</v>
      </c>
      <c r="C1157">
        <v>224.9592857142859</v>
      </c>
      <c r="D1157">
        <v>204.2609523809525</v>
      </c>
      <c r="E1157">
        <v>148.612142857143</v>
      </c>
    </row>
    <row r="1158" spans="1:5">
      <c r="A1158">
        <v>1156</v>
      </c>
      <c r="B1158">
        <v>1.57584032634033</v>
      </c>
      <c r="C1158">
        <v>224.8680952380954</v>
      </c>
      <c r="D1158">
        <v>204.2609523809525</v>
      </c>
      <c r="E1158">
        <v>148.6728571428573</v>
      </c>
    </row>
    <row r="1159" spans="1:5">
      <c r="A1159">
        <v>1157</v>
      </c>
      <c r="B1159">
        <v>1.580580419580424</v>
      </c>
      <c r="C1159">
        <v>224.7861904761907</v>
      </c>
      <c r="D1159">
        <v>204.269523809524</v>
      </c>
      <c r="E1159">
        <v>148.7330952380954</v>
      </c>
    </row>
    <row r="1160" spans="1:5">
      <c r="A1160">
        <v>1158</v>
      </c>
      <c r="B1160">
        <v>1.584099067599072</v>
      </c>
      <c r="C1160">
        <v>224.7042857142859</v>
      </c>
      <c r="D1160">
        <v>204.2780952380954</v>
      </c>
      <c r="E1160">
        <v>148.7933333333335</v>
      </c>
    </row>
    <row r="1161" spans="1:5">
      <c r="A1161">
        <v>1159</v>
      </c>
      <c r="B1161">
        <v>1.58425757575758</v>
      </c>
      <c r="C1161">
        <v>224.6202380952383</v>
      </c>
      <c r="D1161">
        <v>204.2857142857144</v>
      </c>
      <c r="E1161">
        <v>148.867142857143</v>
      </c>
    </row>
    <row r="1162" spans="1:5">
      <c r="A1162">
        <v>1160</v>
      </c>
      <c r="B1162">
        <v>1.595998834498839</v>
      </c>
      <c r="C1162">
        <v>224.5361904761907</v>
      </c>
      <c r="D1162">
        <v>204.2933333333335</v>
      </c>
      <c r="E1162">
        <v>148.9409523809525</v>
      </c>
    </row>
    <row r="1163" spans="1:5">
      <c r="A1163">
        <v>1161</v>
      </c>
      <c r="B1163">
        <v>1.601517482517487</v>
      </c>
      <c r="C1163">
        <v>224.4461904761907</v>
      </c>
      <c r="D1163">
        <v>204.3042857142859</v>
      </c>
      <c r="E1163">
        <v>149.0088095238096</v>
      </c>
    </row>
    <row r="1164" spans="1:5">
      <c r="A1164">
        <v>1162</v>
      </c>
      <c r="B1164">
        <v>1.600287878787883</v>
      </c>
      <c r="C1164">
        <v>224.3561904761906</v>
      </c>
      <c r="D1164">
        <v>204.3152380952382</v>
      </c>
      <c r="E1164">
        <v>149.0766666666668</v>
      </c>
    </row>
    <row r="1165" spans="1:5">
      <c r="A1165">
        <v>1163</v>
      </c>
      <c r="B1165">
        <v>1.601644522144527</v>
      </c>
      <c r="C1165">
        <v>224.2638095238097</v>
      </c>
      <c r="D1165">
        <v>204.3169047619049</v>
      </c>
      <c r="E1165">
        <v>149.1483333333334</v>
      </c>
    </row>
    <row r="1166" spans="1:5">
      <c r="A1166">
        <v>1164</v>
      </c>
      <c r="B1166">
        <v>1.606976689976694</v>
      </c>
      <c r="C1166">
        <v>224.1714285714287</v>
      </c>
      <c r="D1166">
        <v>204.3185714285716</v>
      </c>
      <c r="E1166">
        <v>149.2200000000001</v>
      </c>
    </row>
    <row r="1167" spans="1:5">
      <c r="A1167">
        <v>1165</v>
      </c>
      <c r="B1167">
        <v>1.621820512820517</v>
      </c>
      <c r="C1167">
        <v>224.0823809523811</v>
      </c>
      <c r="D1167">
        <v>204.3176190476192</v>
      </c>
      <c r="E1167">
        <v>149.2930952380954</v>
      </c>
    </row>
    <row r="1168" spans="1:5">
      <c r="A1168">
        <v>1166</v>
      </c>
      <c r="B1168">
        <v>1.640870629370634</v>
      </c>
      <c r="C1168">
        <v>223.9933333333335</v>
      </c>
      <c r="D1168">
        <v>204.3166666666668</v>
      </c>
      <c r="E1168">
        <v>149.3661904761906</v>
      </c>
    </row>
    <row r="1169" spans="1:5">
      <c r="A1169">
        <v>1167</v>
      </c>
      <c r="B1169">
        <v>1.645512820512825</v>
      </c>
      <c r="C1169">
        <v>223.9004761904764</v>
      </c>
      <c r="D1169">
        <v>204.3147619047621</v>
      </c>
      <c r="E1169">
        <v>149.4330952380953</v>
      </c>
    </row>
    <row r="1170" spans="1:5">
      <c r="A1170">
        <v>1168</v>
      </c>
      <c r="B1170">
        <v>1.639821678321683</v>
      </c>
      <c r="C1170">
        <v>223.8076190476192</v>
      </c>
      <c r="D1170">
        <v>204.3128571428573</v>
      </c>
      <c r="E1170">
        <v>149.5000000000001</v>
      </c>
    </row>
    <row r="1171" spans="1:5">
      <c r="A1171">
        <v>1169</v>
      </c>
      <c r="B1171">
        <v>1.615137529137533</v>
      </c>
      <c r="C1171">
        <v>223.7159523809525</v>
      </c>
      <c r="D1171">
        <v>204.3107142857144</v>
      </c>
      <c r="E1171">
        <v>149.5576190476191</v>
      </c>
    </row>
    <row r="1172" spans="1:5">
      <c r="A1172">
        <v>1170</v>
      </c>
      <c r="B1172">
        <v>1.58692074592075</v>
      </c>
      <c r="C1172">
        <v>223.6242857142859</v>
      </c>
      <c r="D1172">
        <v>204.3085714285716</v>
      </c>
      <c r="E1172">
        <v>149.6152380952382</v>
      </c>
    </row>
    <row r="1173" spans="1:5">
      <c r="A1173">
        <v>1171</v>
      </c>
      <c r="B1173">
        <v>1.574506993006997</v>
      </c>
      <c r="C1173">
        <v>223.5392857142859</v>
      </c>
      <c r="D1173">
        <v>204.314761904762</v>
      </c>
      <c r="E1173">
        <v>149.6769047619049</v>
      </c>
    </row>
    <row r="1174" spans="1:5">
      <c r="A1174">
        <v>1172</v>
      </c>
      <c r="B1174">
        <v>1.586392773892778</v>
      </c>
      <c r="C1174">
        <v>223.4542857142858</v>
      </c>
      <c r="D1174">
        <v>204.3209523809525</v>
      </c>
      <c r="E1174">
        <v>149.7385714285716</v>
      </c>
    </row>
    <row r="1175" spans="1:5">
      <c r="A1175">
        <v>1173</v>
      </c>
      <c r="B1175">
        <v>1.595815850815855</v>
      </c>
      <c r="C1175">
        <v>223.3676190476192</v>
      </c>
      <c r="D1175">
        <v>204.3354761904764</v>
      </c>
      <c r="E1175">
        <v>149.799761904762</v>
      </c>
    </row>
    <row r="1176" spans="1:5">
      <c r="A1176">
        <v>1174</v>
      </c>
      <c r="B1176">
        <v>1.61478088578089</v>
      </c>
      <c r="C1176">
        <v>223.2809523809526</v>
      </c>
      <c r="D1176">
        <v>204.3500000000002</v>
      </c>
      <c r="E1176">
        <v>149.8609523809525</v>
      </c>
    </row>
    <row r="1177" spans="1:5">
      <c r="A1177">
        <v>1175</v>
      </c>
      <c r="B1177">
        <v>1.642240093240097</v>
      </c>
      <c r="C1177">
        <v>223.1840476190478</v>
      </c>
      <c r="D1177">
        <v>204.3638095238097</v>
      </c>
      <c r="E1177">
        <v>149.9283333333335</v>
      </c>
    </row>
    <row r="1178" spans="1:5">
      <c r="A1178">
        <v>1176</v>
      </c>
      <c r="B1178">
        <v>1.678540792540797</v>
      </c>
      <c r="C1178">
        <v>223.087142857143</v>
      </c>
      <c r="D1178">
        <v>204.3776190476192</v>
      </c>
      <c r="E1178">
        <v>149.9957142857144</v>
      </c>
    </row>
    <row r="1179" spans="1:5">
      <c r="A1179">
        <v>1177</v>
      </c>
      <c r="B1179">
        <v>1.71178088578089</v>
      </c>
      <c r="C1179">
        <v>222.9976190476192</v>
      </c>
      <c r="D1179">
        <v>204.3880952380954</v>
      </c>
      <c r="E1179">
        <v>150.0704761904763</v>
      </c>
    </row>
    <row r="1180" spans="1:5">
      <c r="A1180">
        <v>1178</v>
      </c>
      <c r="B1180">
        <v>1.722276223776228</v>
      </c>
      <c r="C1180">
        <v>222.9080952380954</v>
      </c>
      <c r="D1180">
        <v>204.3985714285716</v>
      </c>
      <c r="E1180">
        <v>150.1452380952382</v>
      </c>
    </row>
    <row r="1181" spans="1:5">
      <c r="A1181">
        <v>1179</v>
      </c>
      <c r="B1181">
        <v>1.717682983682988</v>
      </c>
      <c r="C1181">
        <v>222.8209523809525</v>
      </c>
      <c r="D1181">
        <v>204.4042857142859</v>
      </c>
      <c r="E1181">
        <v>150.229761904762</v>
      </c>
    </row>
    <row r="1182" spans="1:5">
      <c r="A1182">
        <v>1180</v>
      </c>
      <c r="B1182">
        <v>1.689205128205133</v>
      </c>
      <c r="C1182">
        <v>222.7338095238097</v>
      </c>
      <c r="D1182">
        <v>204.4100000000001</v>
      </c>
      <c r="E1182">
        <v>150.3142857142858</v>
      </c>
    </row>
    <row r="1183" spans="1:5">
      <c r="A1183">
        <v>1181</v>
      </c>
      <c r="B1183">
        <v>1.650020979020983</v>
      </c>
      <c r="C1183">
        <v>222.6323809523811</v>
      </c>
      <c r="D1183">
        <v>204.4126190476192</v>
      </c>
      <c r="E1183">
        <v>150.3873809523811</v>
      </c>
    </row>
    <row r="1184" spans="1:5">
      <c r="A1184">
        <v>1182</v>
      </c>
      <c r="B1184">
        <v>1.615888111888116</v>
      </c>
      <c r="C1184">
        <v>222.5309523809526</v>
      </c>
      <c r="D1184">
        <v>204.4152380952382</v>
      </c>
      <c r="E1184">
        <v>150.4604761904763</v>
      </c>
    </row>
    <row r="1185" spans="1:5">
      <c r="A1185">
        <v>1183</v>
      </c>
      <c r="B1185">
        <v>1.596862470862475</v>
      </c>
      <c r="C1185">
        <v>222.4409523809526</v>
      </c>
      <c r="D1185">
        <v>204.4185714285716</v>
      </c>
      <c r="E1185">
        <v>150.5269047619049</v>
      </c>
    </row>
    <row r="1186" spans="1:5">
      <c r="A1186">
        <v>1184</v>
      </c>
      <c r="B1186">
        <v>1.595315850815855</v>
      </c>
      <c r="C1186">
        <v>222.3509523809525</v>
      </c>
      <c r="D1186">
        <v>204.4219047619049</v>
      </c>
      <c r="E1186">
        <v>150.5933333333334</v>
      </c>
    </row>
    <row r="1187" spans="1:5">
      <c r="A1187">
        <v>1185</v>
      </c>
      <c r="B1187">
        <v>1.594817016317021</v>
      </c>
      <c r="C1187">
        <v>222.2623809523811</v>
      </c>
      <c r="D1187">
        <v>204.4197619047621</v>
      </c>
      <c r="E1187">
        <v>150.6616666666668</v>
      </c>
    </row>
    <row r="1188" spans="1:5">
      <c r="A1188">
        <v>1186</v>
      </c>
      <c r="B1188">
        <v>1.593073426573431</v>
      </c>
      <c r="C1188">
        <v>222.1738095238097</v>
      </c>
      <c r="D1188">
        <v>204.4176190476192</v>
      </c>
      <c r="E1188">
        <v>150.7300000000001</v>
      </c>
    </row>
    <row r="1189" spans="1:5">
      <c r="A1189">
        <v>1187</v>
      </c>
      <c r="B1189">
        <v>1.584337995337999</v>
      </c>
      <c r="C1189">
        <v>222.0816666666668</v>
      </c>
      <c r="D1189">
        <v>204.4166666666668</v>
      </c>
      <c r="E1189">
        <v>150.7933333333335</v>
      </c>
    </row>
    <row r="1190" spans="1:5">
      <c r="A1190">
        <v>1188</v>
      </c>
      <c r="B1190">
        <v>1.557649184149188</v>
      </c>
      <c r="C1190">
        <v>221.989523809524</v>
      </c>
      <c r="D1190">
        <v>204.4157142857144</v>
      </c>
      <c r="E1190">
        <v>150.8566666666668</v>
      </c>
    </row>
    <row r="1191" spans="1:5">
      <c r="A1191">
        <v>1189</v>
      </c>
      <c r="B1191">
        <v>1.522018648018652</v>
      </c>
      <c r="C1191">
        <v>221.9116666666668</v>
      </c>
      <c r="D1191">
        <v>204.4247619047621</v>
      </c>
      <c r="E1191">
        <v>150.9142857142858</v>
      </c>
    </row>
    <row r="1192" spans="1:5">
      <c r="A1192">
        <v>1190</v>
      </c>
      <c r="B1192">
        <v>1.500778554778559</v>
      </c>
      <c r="C1192">
        <v>221.8338095238097</v>
      </c>
      <c r="D1192">
        <v>204.4338095238097</v>
      </c>
      <c r="E1192">
        <v>150.9719047619049</v>
      </c>
    </row>
    <row r="1193" spans="1:5">
      <c r="A1193">
        <v>1191</v>
      </c>
      <c r="B1193">
        <v>1.465414918414922</v>
      </c>
      <c r="C1193">
        <v>221.7640476190478</v>
      </c>
      <c r="D1193">
        <v>204.4485714285716</v>
      </c>
      <c r="E1193">
        <v>151.0309523809525</v>
      </c>
    </row>
    <row r="1194" spans="1:5">
      <c r="A1194">
        <v>1192</v>
      </c>
      <c r="B1194">
        <v>1.448935897435901</v>
      </c>
      <c r="C1194">
        <v>221.6942857142859</v>
      </c>
      <c r="D1194">
        <v>204.4633333333335</v>
      </c>
      <c r="E1194">
        <v>151.0900000000001</v>
      </c>
    </row>
    <row r="1195" spans="1:5">
      <c r="A1195">
        <v>1193</v>
      </c>
      <c r="B1195">
        <v>1.447665501165505</v>
      </c>
      <c r="C1195">
        <v>221.6138095238097</v>
      </c>
      <c r="D1195">
        <v>204.4859523809525</v>
      </c>
      <c r="E1195">
        <v>151.142380952381</v>
      </c>
    </row>
    <row r="1196" spans="1:5">
      <c r="A1196">
        <v>1194</v>
      </c>
      <c r="B1196">
        <v>1.459414918414922</v>
      </c>
      <c r="C1196">
        <v>221.5333333333335</v>
      </c>
      <c r="D1196">
        <v>204.5085714285716</v>
      </c>
      <c r="E1196">
        <v>151.194761904762</v>
      </c>
    </row>
    <row r="1197" spans="1:5">
      <c r="A1197">
        <v>1195</v>
      </c>
      <c r="B1197">
        <v>1.469701631701636</v>
      </c>
      <c r="C1197">
        <v>221.4626190476192</v>
      </c>
      <c r="D1197">
        <v>204.5283333333335</v>
      </c>
      <c r="E1197">
        <v>151.249761904762</v>
      </c>
    </row>
    <row r="1198" spans="1:5">
      <c r="A1198">
        <v>1196</v>
      </c>
      <c r="B1198">
        <v>1.496836829836834</v>
      </c>
      <c r="C1198">
        <v>221.3919047619049</v>
      </c>
      <c r="D1198">
        <v>204.5480952380954</v>
      </c>
      <c r="E1198">
        <v>151.304761904762</v>
      </c>
    </row>
    <row r="1199" spans="1:5">
      <c r="A1199">
        <v>1197</v>
      </c>
      <c r="B1199">
        <v>1.521066433566438</v>
      </c>
      <c r="C1199">
        <v>221.3192857142859</v>
      </c>
      <c r="D1199">
        <v>204.5602380952383</v>
      </c>
      <c r="E1199">
        <v>151.357142857143</v>
      </c>
    </row>
    <row r="1200" spans="1:5">
      <c r="A1200">
        <v>1198</v>
      </c>
      <c r="B1200">
        <v>1.534369463869468</v>
      </c>
      <c r="C1200">
        <v>221.2466666666668</v>
      </c>
      <c r="D1200">
        <v>204.5723809523811</v>
      </c>
      <c r="E1200">
        <v>151.4095238095239</v>
      </c>
    </row>
    <row r="1201" spans="1:5">
      <c r="A1201">
        <v>1199</v>
      </c>
      <c r="B1201">
        <v>1.53188461538462</v>
      </c>
      <c r="C1201">
        <v>221.1673809523811</v>
      </c>
      <c r="D1201">
        <v>204.5819047619049</v>
      </c>
      <c r="E1201">
        <v>151.4500000000001</v>
      </c>
    </row>
    <row r="1202" spans="1:5">
      <c r="A1202">
        <v>1200</v>
      </c>
      <c r="B1202">
        <v>1.531596736596741</v>
      </c>
      <c r="C1202">
        <v>221.0880952380954</v>
      </c>
      <c r="D1202">
        <v>204.5914285714287</v>
      </c>
      <c r="E1202">
        <v>151.4904761904763</v>
      </c>
    </row>
    <row r="1203" spans="1:5">
      <c r="A1203">
        <v>1201</v>
      </c>
      <c r="B1203">
        <v>1.533231934731939</v>
      </c>
      <c r="C1203">
        <v>221.0178571428573</v>
      </c>
      <c r="D1203">
        <v>204.6011904761907</v>
      </c>
      <c r="E1203">
        <v>151.5261904761906</v>
      </c>
    </row>
    <row r="1204" spans="1:5">
      <c r="A1204">
        <v>1202</v>
      </c>
      <c r="B1204">
        <v>1.533109557109561</v>
      </c>
      <c r="C1204">
        <v>220.9476190476192</v>
      </c>
      <c r="D1204">
        <v>204.6109523809525</v>
      </c>
      <c r="E1204">
        <v>151.5619047619049</v>
      </c>
    </row>
    <row r="1205" spans="1:5">
      <c r="A1205">
        <v>1203</v>
      </c>
      <c r="B1205">
        <v>1.541512820512825</v>
      </c>
      <c r="C1205">
        <v>220.8807142857145</v>
      </c>
      <c r="D1205">
        <v>204.6138095238097</v>
      </c>
      <c r="E1205">
        <v>151.6152380952382</v>
      </c>
    </row>
    <row r="1206" spans="1:5">
      <c r="A1206">
        <v>1204</v>
      </c>
      <c r="B1206">
        <v>1.551400932400937</v>
      </c>
      <c r="C1206">
        <v>220.8138095238097</v>
      </c>
      <c r="D1206">
        <v>204.6166666666668</v>
      </c>
      <c r="E1206">
        <v>151.6685714285715</v>
      </c>
    </row>
    <row r="1207" spans="1:5">
      <c r="A1207">
        <v>1205</v>
      </c>
      <c r="B1207">
        <v>1.57115384615385</v>
      </c>
      <c r="C1207">
        <v>220.736904761905</v>
      </c>
      <c r="D1207">
        <v>204.619523809524</v>
      </c>
      <c r="E1207">
        <v>151.734761904762</v>
      </c>
    </row>
    <row r="1208" spans="1:5">
      <c r="A1208">
        <v>1206</v>
      </c>
      <c r="B1208">
        <v>1.581833333333337</v>
      </c>
      <c r="C1208">
        <v>220.6600000000002</v>
      </c>
      <c r="D1208">
        <v>204.6223809523811</v>
      </c>
      <c r="E1208">
        <v>151.8009523809525</v>
      </c>
    </row>
    <row r="1209" spans="1:5">
      <c r="A1209">
        <v>1207</v>
      </c>
      <c r="B1209">
        <v>1.592648018648023</v>
      </c>
      <c r="C1209">
        <v>220.584761904762</v>
      </c>
      <c r="D1209">
        <v>204.6204761904763</v>
      </c>
      <c r="E1209">
        <v>151.8911904761906</v>
      </c>
    </row>
    <row r="1210" spans="1:5">
      <c r="A1210">
        <v>1208</v>
      </c>
      <c r="B1210">
        <v>1.601265734265739</v>
      </c>
      <c r="C1210">
        <v>220.509523809524</v>
      </c>
      <c r="D1210">
        <v>204.6185714285716</v>
      </c>
      <c r="E1210">
        <v>151.9814285714287</v>
      </c>
    </row>
    <row r="1211" spans="1:5">
      <c r="A1211">
        <v>1209</v>
      </c>
      <c r="B1211">
        <v>1.614573426573431</v>
      </c>
      <c r="C1211">
        <v>220.4380952380954</v>
      </c>
      <c r="D1211">
        <v>204.6166666666668</v>
      </c>
      <c r="E1211">
        <v>152.0783333333334</v>
      </c>
    </row>
    <row r="1212" spans="1:5">
      <c r="A1212">
        <v>1210</v>
      </c>
      <c r="B1212">
        <v>1.642665501165506</v>
      </c>
      <c r="C1212">
        <v>220.3666666666668</v>
      </c>
      <c r="D1212">
        <v>204.6147619047621</v>
      </c>
      <c r="E1212">
        <v>152.1752380952382</v>
      </c>
    </row>
    <row r="1213" spans="1:5">
      <c r="A1213">
        <v>1211</v>
      </c>
      <c r="B1213">
        <v>1.661541958041962</v>
      </c>
      <c r="C1213">
        <v>220.2957142857145</v>
      </c>
      <c r="D1213">
        <v>204.6180952380954</v>
      </c>
      <c r="E1213">
        <v>152.2685714285715</v>
      </c>
    </row>
    <row r="1214" spans="1:5">
      <c r="A1214">
        <v>1212</v>
      </c>
      <c r="B1214">
        <v>1.69258391608392</v>
      </c>
      <c r="C1214">
        <v>220.2247619047621</v>
      </c>
      <c r="D1214">
        <v>204.6214285714287</v>
      </c>
      <c r="E1214">
        <v>152.3619047619049</v>
      </c>
    </row>
    <row r="1215" spans="1:5">
      <c r="A1215">
        <v>1213</v>
      </c>
      <c r="B1215">
        <v>1.696731934731939</v>
      </c>
      <c r="C1215">
        <v>220.1592857142859</v>
      </c>
      <c r="D1215">
        <v>204.6276190476192</v>
      </c>
      <c r="E1215">
        <v>152.4483333333335</v>
      </c>
    </row>
    <row r="1216" spans="1:5">
      <c r="A1216">
        <v>1214</v>
      </c>
      <c r="B1216">
        <v>1.666356643356648</v>
      </c>
      <c r="C1216">
        <v>220.0938095238097</v>
      </c>
      <c r="D1216">
        <v>204.6338095238096</v>
      </c>
      <c r="E1216">
        <v>152.534761904762</v>
      </c>
    </row>
    <row r="1217" spans="1:5">
      <c r="A1217">
        <v>1215</v>
      </c>
      <c r="B1217">
        <v>1.625627039627044</v>
      </c>
      <c r="C1217">
        <v>220.0328571428573</v>
      </c>
      <c r="D1217">
        <v>204.6385714285715</v>
      </c>
      <c r="E1217">
        <v>152.6278571428573</v>
      </c>
    </row>
    <row r="1218" spans="1:5">
      <c r="A1218">
        <v>1216</v>
      </c>
      <c r="B1218">
        <v>1.608844988344993</v>
      </c>
      <c r="C1218">
        <v>219.9719047619049</v>
      </c>
      <c r="D1218">
        <v>204.6433333333335</v>
      </c>
      <c r="E1218">
        <v>152.7209523809525</v>
      </c>
    </row>
    <row r="1219" spans="1:5">
      <c r="A1219">
        <v>1217</v>
      </c>
      <c r="B1219">
        <v>1.586618881118885</v>
      </c>
      <c r="C1219">
        <v>219.9052380952382</v>
      </c>
      <c r="D1219">
        <v>204.6530952380954</v>
      </c>
      <c r="E1219">
        <v>152.8050000000001</v>
      </c>
    </row>
    <row r="1220" spans="1:5">
      <c r="A1220">
        <v>1218</v>
      </c>
      <c r="B1220">
        <v>1.576017482517487</v>
      </c>
      <c r="C1220">
        <v>219.8385714285716</v>
      </c>
      <c r="D1220">
        <v>204.6628571428573</v>
      </c>
      <c r="E1220">
        <v>152.8890476190477</v>
      </c>
    </row>
    <row r="1221" spans="1:5">
      <c r="A1221">
        <v>1219</v>
      </c>
      <c r="B1221">
        <v>1.580905594405599</v>
      </c>
      <c r="C1221">
        <v>219.7673809523811</v>
      </c>
      <c r="D1221">
        <v>204.6711904761906</v>
      </c>
      <c r="E1221">
        <v>152.9640476190477</v>
      </c>
    </row>
    <row r="1222" spans="1:5">
      <c r="A1222">
        <v>1220</v>
      </c>
      <c r="B1222">
        <v>1.587615384615389</v>
      </c>
      <c r="C1222">
        <v>219.6961904761906</v>
      </c>
      <c r="D1222">
        <v>204.679523809524</v>
      </c>
      <c r="E1222">
        <v>153.0390476190477</v>
      </c>
    </row>
    <row r="1223" spans="1:5">
      <c r="A1223">
        <v>1221</v>
      </c>
      <c r="B1223">
        <v>1.588572261072265</v>
      </c>
      <c r="C1223">
        <v>219.6292857142859</v>
      </c>
      <c r="D1223">
        <v>204.6873809523811</v>
      </c>
      <c r="E1223">
        <v>153.1085714285715</v>
      </c>
    </row>
    <row r="1224" spans="1:5">
      <c r="A1224">
        <v>1222</v>
      </c>
      <c r="B1224">
        <v>1.577332167832172</v>
      </c>
      <c r="C1224">
        <v>219.5623809523811</v>
      </c>
      <c r="D1224">
        <v>204.6952380952383</v>
      </c>
      <c r="E1224">
        <v>153.1780952380954</v>
      </c>
    </row>
    <row r="1225" spans="1:5">
      <c r="A1225">
        <v>1223</v>
      </c>
      <c r="B1225">
        <v>1.548995337995342</v>
      </c>
      <c r="C1225">
        <v>219.492142857143</v>
      </c>
      <c r="D1225">
        <v>204.699523809524</v>
      </c>
      <c r="E1225">
        <v>153.2545238095239</v>
      </c>
    </row>
    <row r="1226" spans="1:5">
      <c r="A1226">
        <v>1224</v>
      </c>
      <c r="B1226">
        <v>1.528538461538465</v>
      </c>
      <c r="C1226">
        <v>219.421904761905</v>
      </c>
      <c r="D1226">
        <v>204.7038095238097</v>
      </c>
      <c r="E1226">
        <v>153.3309523809525</v>
      </c>
    </row>
    <row r="1227" spans="1:5">
      <c r="A1227">
        <v>1225</v>
      </c>
      <c r="B1227">
        <v>1.533358974358979</v>
      </c>
      <c r="C1227">
        <v>219.3428571428573</v>
      </c>
      <c r="D1227">
        <v>204.707142857143</v>
      </c>
      <c r="E1227">
        <v>153.397142857143</v>
      </c>
    </row>
    <row r="1228" spans="1:5">
      <c r="A1228">
        <v>1226</v>
      </c>
      <c r="B1228">
        <v>1.549981351981356</v>
      </c>
      <c r="C1228">
        <v>219.2638095238097</v>
      </c>
      <c r="D1228">
        <v>204.7104761904763</v>
      </c>
      <c r="E1228">
        <v>153.4633333333335</v>
      </c>
    </row>
    <row r="1229" spans="1:5">
      <c r="A1229">
        <v>1227</v>
      </c>
      <c r="B1229">
        <v>1.557611888111892</v>
      </c>
      <c r="C1229">
        <v>219.1897619047621</v>
      </c>
      <c r="D1229">
        <v>204.7078571428573</v>
      </c>
      <c r="E1229">
        <v>153.5333333333335</v>
      </c>
    </row>
    <row r="1230" spans="1:5">
      <c r="A1230">
        <v>1228</v>
      </c>
      <c r="B1230">
        <v>1.563600233100237</v>
      </c>
      <c r="C1230">
        <v>219.1157142857145</v>
      </c>
      <c r="D1230">
        <v>204.7052380952383</v>
      </c>
      <c r="E1230">
        <v>153.6033333333335</v>
      </c>
    </row>
    <row r="1231" spans="1:5">
      <c r="A1231">
        <v>1229</v>
      </c>
      <c r="B1231">
        <v>1.550722610722615</v>
      </c>
      <c r="C1231">
        <v>219.0464285714287</v>
      </c>
      <c r="D1231">
        <v>204.7085714285716</v>
      </c>
      <c r="E1231">
        <v>153.6842857142858</v>
      </c>
    </row>
    <row r="1232" spans="1:5">
      <c r="A1232">
        <v>1230</v>
      </c>
      <c r="B1232">
        <v>1.525956876456881</v>
      </c>
      <c r="C1232">
        <v>218.977142857143</v>
      </c>
      <c r="D1232">
        <v>204.7119047619049</v>
      </c>
      <c r="E1232">
        <v>153.7652380952382</v>
      </c>
    </row>
    <row r="1233" spans="1:5">
      <c r="A1233">
        <v>1231</v>
      </c>
      <c r="B1233">
        <v>1.495445221445225</v>
      </c>
      <c r="C1233">
        <v>218.8957142857145</v>
      </c>
      <c r="D1233">
        <v>204.7130952380954</v>
      </c>
      <c r="E1233">
        <v>153.834761904762</v>
      </c>
    </row>
    <row r="1234" spans="1:5">
      <c r="A1234">
        <v>1232</v>
      </c>
      <c r="B1234">
        <v>1.478494172494176</v>
      </c>
      <c r="C1234">
        <v>218.8142857142859</v>
      </c>
      <c r="D1234">
        <v>204.7142857142859</v>
      </c>
      <c r="E1234">
        <v>153.9042857142858</v>
      </c>
    </row>
    <row r="1235" spans="1:5">
      <c r="A1235">
        <v>1233</v>
      </c>
      <c r="B1235">
        <v>1.457688811188815</v>
      </c>
      <c r="C1235">
        <v>218.732142857143</v>
      </c>
      <c r="D1235">
        <v>204.7083333333335</v>
      </c>
      <c r="E1235">
        <v>153.9728571428573</v>
      </c>
    </row>
    <row r="1236" spans="1:5">
      <c r="A1236">
        <v>1234</v>
      </c>
      <c r="B1236">
        <v>1.454071095571099</v>
      </c>
      <c r="C1236">
        <v>218.6500000000001</v>
      </c>
      <c r="D1236">
        <v>204.7023809523811</v>
      </c>
      <c r="E1236">
        <v>154.0414285714287</v>
      </c>
    </row>
    <row r="1237" spans="1:5">
      <c r="A1237">
        <v>1235</v>
      </c>
      <c r="B1237">
        <v>1.463425407925412</v>
      </c>
      <c r="C1237">
        <v>218.5657142857144</v>
      </c>
      <c r="D1237">
        <v>204.6909523809525</v>
      </c>
      <c r="E1237">
        <v>154.1216666666668</v>
      </c>
    </row>
    <row r="1238" spans="1:5">
      <c r="A1238">
        <v>1236</v>
      </c>
      <c r="B1238">
        <v>1.46610722610723</v>
      </c>
      <c r="C1238">
        <v>218.4814285714288</v>
      </c>
      <c r="D1238">
        <v>204.679523809524</v>
      </c>
      <c r="E1238">
        <v>154.2019047619049</v>
      </c>
    </row>
    <row r="1239" spans="1:5">
      <c r="A1239">
        <v>1237</v>
      </c>
      <c r="B1239">
        <v>1.450530303030307</v>
      </c>
      <c r="C1239">
        <v>218.3914285714287</v>
      </c>
      <c r="D1239">
        <v>204.6761904761906</v>
      </c>
      <c r="E1239">
        <v>154.2680952380953</v>
      </c>
    </row>
    <row r="1240" spans="1:5">
      <c r="A1240">
        <v>1238</v>
      </c>
      <c r="B1240">
        <v>1.436217948717952</v>
      </c>
      <c r="C1240">
        <v>218.3014285714287</v>
      </c>
      <c r="D1240">
        <v>204.6728571428573</v>
      </c>
      <c r="E1240">
        <v>154.3342857142858</v>
      </c>
    </row>
    <row r="1241" spans="1:5">
      <c r="A1241">
        <v>1239</v>
      </c>
      <c r="B1241">
        <v>1.40285314685315</v>
      </c>
      <c r="C1241">
        <v>218.2235714285716</v>
      </c>
      <c r="D1241">
        <v>204.6769047619049</v>
      </c>
      <c r="E1241">
        <v>154.4026190476192</v>
      </c>
    </row>
    <row r="1242" spans="1:5">
      <c r="A1242">
        <v>1240</v>
      </c>
      <c r="B1242">
        <v>1.388122377622381</v>
      </c>
      <c r="C1242">
        <v>218.1457142857145</v>
      </c>
      <c r="D1242">
        <v>204.6809523809525</v>
      </c>
      <c r="E1242">
        <v>154.4709523809525</v>
      </c>
    </row>
    <row r="1243" spans="1:5">
      <c r="A1243">
        <v>1241</v>
      </c>
      <c r="B1243">
        <v>1.415265734265738</v>
      </c>
      <c r="C1243">
        <v>218.0790476190478</v>
      </c>
      <c r="D1243">
        <v>204.6952380952382</v>
      </c>
      <c r="E1243">
        <v>154.5590476190477</v>
      </c>
    </row>
    <row r="1244" spans="1:5">
      <c r="A1244">
        <v>1242</v>
      </c>
      <c r="B1244">
        <v>1.478137529137533</v>
      </c>
      <c r="C1244">
        <v>218.0123809523811</v>
      </c>
      <c r="D1244">
        <v>204.7095238095239</v>
      </c>
      <c r="E1244">
        <v>154.647142857143</v>
      </c>
    </row>
    <row r="1245" spans="1:5">
      <c r="A1245">
        <v>1243</v>
      </c>
      <c r="B1245">
        <v>1.51317715617716</v>
      </c>
      <c r="C1245">
        <v>217.9333333333335</v>
      </c>
      <c r="D1245">
        <v>204.722142857143</v>
      </c>
      <c r="E1245">
        <v>154.7292857142858</v>
      </c>
    </row>
    <row r="1246" spans="1:5">
      <c r="A1246">
        <v>1244</v>
      </c>
      <c r="B1246">
        <v>1.564993006993011</v>
      </c>
      <c r="C1246">
        <v>217.8542857142859</v>
      </c>
      <c r="D1246">
        <v>204.7347619047621</v>
      </c>
      <c r="E1246">
        <v>154.8114285714287</v>
      </c>
    </row>
    <row r="1247" spans="1:5">
      <c r="A1247">
        <v>1245</v>
      </c>
      <c r="B1247">
        <v>1.582052447552452</v>
      </c>
      <c r="C1247">
        <v>217.7773809523811</v>
      </c>
      <c r="D1247">
        <v>204.7414285714287</v>
      </c>
      <c r="E1247">
        <v>154.8969047619049</v>
      </c>
    </row>
    <row r="1248" spans="1:5">
      <c r="A1248">
        <v>1246</v>
      </c>
      <c r="B1248">
        <v>1.572192307692312</v>
      </c>
      <c r="C1248">
        <v>217.7004761904763</v>
      </c>
      <c r="D1248">
        <v>204.7480952380954</v>
      </c>
      <c r="E1248">
        <v>154.9823809523811</v>
      </c>
    </row>
    <row r="1249" spans="1:5">
      <c r="A1249">
        <v>1247</v>
      </c>
      <c r="B1249">
        <v>1.554552447552452</v>
      </c>
      <c r="C1249">
        <v>217.6250000000002</v>
      </c>
      <c r="D1249">
        <v>204.7530952380954</v>
      </c>
      <c r="E1249">
        <v>155.0788095238096</v>
      </c>
    </row>
    <row r="1250" spans="1:5">
      <c r="A1250">
        <v>1248</v>
      </c>
      <c r="B1250">
        <v>1.540495337995342</v>
      </c>
      <c r="C1250">
        <v>217.549523809524</v>
      </c>
      <c r="D1250">
        <v>204.7580952380954</v>
      </c>
      <c r="E1250">
        <v>155.1752380952382</v>
      </c>
    </row>
    <row r="1251" spans="1:5">
      <c r="A1251">
        <v>1249</v>
      </c>
      <c r="B1251">
        <v>1.538096736596741</v>
      </c>
      <c r="C1251">
        <v>217.4678571428573</v>
      </c>
      <c r="D1251">
        <v>204.7702380952383</v>
      </c>
      <c r="E1251">
        <v>155.2688095238097</v>
      </c>
    </row>
    <row r="1252" spans="1:5">
      <c r="A1252">
        <v>1250</v>
      </c>
      <c r="B1252">
        <v>1.547432400932405</v>
      </c>
      <c r="C1252">
        <v>217.3861904761906</v>
      </c>
      <c r="D1252">
        <v>204.7823809523811</v>
      </c>
      <c r="E1252">
        <v>155.3623809523811</v>
      </c>
    </row>
    <row r="1253" spans="1:5">
      <c r="A1253">
        <v>1251</v>
      </c>
      <c r="B1253">
        <v>1.56928088578089</v>
      </c>
      <c r="C1253">
        <v>217.3061904761906</v>
      </c>
      <c r="D1253">
        <v>204.7985714285716</v>
      </c>
      <c r="E1253">
        <v>155.4457142857144</v>
      </c>
    </row>
    <row r="1254" spans="1:5">
      <c r="A1254">
        <v>1252</v>
      </c>
      <c r="B1254">
        <v>1.592170163170167</v>
      </c>
      <c r="C1254">
        <v>217.2261904761907</v>
      </c>
      <c r="D1254">
        <v>204.814761904762</v>
      </c>
      <c r="E1254">
        <v>155.5290476190477</v>
      </c>
    </row>
    <row r="1255" spans="1:5">
      <c r="A1255">
        <v>1253</v>
      </c>
      <c r="B1255">
        <v>1.610292540792545</v>
      </c>
      <c r="C1255">
        <v>217.1578571428573</v>
      </c>
      <c r="D1255">
        <v>204.832142857143</v>
      </c>
      <c r="E1255">
        <v>155.6095238095239</v>
      </c>
    </row>
    <row r="1256" spans="1:5">
      <c r="A1256">
        <v>1254</v>
      </c>
      <c r="B1256">
        <v>1.619403263403268</v>
      </c>
      <c r="C1256">
        <v>217.089523809524</v>
      </c>
      <c r="D1256">
        <v>204.849523809524</v>
      </c>
      <c r="E1256">
        <v>155.6900000000001</v>
      </c>
    </row>
    <row r="1257" spans="1:5">
      <c r="A1257">
        <v>1255</v>
      </c>
      <c r="B1257">
        <v>1.620377622377627</v>
      </c>
      <c r="C1257">
        <v>217.0238095238097</v>
      </c>
      <c r="D1257">
        <v>204.8611904761906</v>
      </c>
      <c r="E1257">
        <v>155.7640476190477</v>
      </c>
    </row>
    <row r="1258" spans="1:5">
      <c r="A1258">
        <v>1256</v>
      </c>
      <c r="B1258">
        <v>1.621772727272732</v>
      </c>
      <c r="C1258">
        <v>216.9580952380954</v>
      </c>
      <c r="D1258">
        <v>204.8728571428573</v>
      </c>
      <c r="E1258">
        <v>155.8380952380954</v>
      </c>
    </row>
    <row r="1259" spans="1:5">
      <c r="A1259">
        <v>1257</v>
      </c>
      <c r="B1259">
        <v>1.617312354312359</v>
      </c>
      <c r="C1259">
        <v>216.8930952380954</v>
      </c>
      <c r="D1259">
        <v>204.8735714285716</v>
      </c>
      <c r="E1259">
        <v>155.8985714285716</v>
      </c>
    </row>
    <row r="1260" spans="1:5">
      <c r="A1260">
        <v>1258</v>
      </c>
      <c r="B1260">
        <v>1.607796037296041</v>
      </c>
      <c r="C1260">
        <v>216.8280952380954</v>
      </c>
      <c r="D1260">
        <v>204.8742857142859</v>
      </c>
      <c r="E1260">
        <v>155.9590476190477</v>
      </c>
    </row>
    <row r="1261" spans="1:5">
      <c r="A1261">
        <v>1259</v>
      </c>
      <c r="B1261">
        <v>1.601145687645692</v>
      </c>
      <c r="C1261">
        <v>216.7642857142859</v>
      </c>
      <c r="D1261">
        <v>204.869523809524</v>
      </c>
      <c r="E1261">
        <v>156.0266666666668</v>
      </c>
    </row>
    <row r="1262" spans="1:5">
      <c r="A1262">
        <v>1260</v>
      </c>
      <c r="B1262">
        <v>1.598311188811193</v>
      </c>
      <c r="C1262">
        <v>216.7004761904764</v>
      </c>
      <c r="D1262">
        <v>204.8647619047621</v>
      </c>
      <c r="E1262">
        <v>156.0942857142858</v>
      </c>
    </row>
    <row r="1263" spans="1:5">
      <c r="A1263">
        <v>1261</v>
      </c>
      <c r="B1263">
        <v>1.587477855477859</v>
      </c>
      <c r="C1263">
        <v>216.6273809523811</v>
      </c>
      <c r="D1263">
        <v>204.8614285714287</v>
      </c>
      <c r="E1263">
        <v>156.1578571428573</v>
      </c>
    </row>
    <row r="1264" spans="1:5">
      <c r="A1264">
        <v>1262</v>
      </c>
      <c r="B1264">
        <v>1.566346153846158</v>
      </c>
      <c r="C1264">
        <v>216.5542857142859</v>
      </c>
      <c r="D1264">
        <v>204.8580952380954</v>
      </c>
      <c r="E1264">
        <v>156.2214285714287</v>
      </c>
    </row>
    <row r="1265" spans="1:5">
      <c r="A1265">
        <v>1263</v>
      </c>
      <c r="B1265">
        <v>1.541219114219118</v>
      </c>
      <c r="C1265">
        <v>216.4719047619049</v>
      </c>
      <c r="D1265">
        <v>204.8554761904764</v>
      </c>
      <c r="E1265">
        <v>156.2638095238096</v>
      </c>
    </row>
    <row r="1266" spans="1:5">
      <c r="A1266">
        <v>1264</v>
      </c>
      <c r="B1266">
        <v>1.531566433566438</v>
      </c>
      <c r="C1266">
        <v>216.389523809524</v>
      </c>
      <c r="D1266">
        <v>204.8528571428573</v>
      </c>
      <c r="E1266">
        <v>156.3061904761906</v>
      </c>
    </row>
    <row r="1267" spans="1:5">
      <c r="A1267">
        <v>1265</v>
      </c>
      <c r="B1267">
        <v>1.548062937062941</v>
      </c>
      <c r="C1267">
        <v>216.3173809523811</v>
      </c>
      <c r="D1267">
        <v>204.8561904761906</v>
      </c>
      <c r="E1267">
        <v>156.3426190476192</v>
      </c>
    </row>
    <row r="1268" spans="1:5">
      <c r="A1268">
        <v>1266</v>
      </c>
      <c r="B1268">
        <v>1.561621212121216</v>
      </c>
      <c r="C1268">
        <v>216.2452380952382</v>
      </c>
      <c r="D1268">
        <v>204.859523809524</v>
      </c>
      <c r="E1268">
        <v>156.3790476190478</v>
      </c>
    </row>
    <row r="1269" spans="1:5">
      <c r="A1269">
        <v>1267</v>
      </c>
      <c r="B1269">
        <v>1.581337995338</v>
      </c>
      <c r="C1269">
        <v>216.1804761904763</v>
      </c>
      <c r="D1269">
        <v>204.862142857143</v>
      </c>
      <c r="E1269">
        <v>156.4200000000001</v>
      </c>
    </row>
    <row r="1270" spans="1:5">
      <c r="A1270">
        <v>1268</v>
      </c>
      <c r="B1270">
        <v>1.588402097902102</v>
      </c>
      <c r="C1270">
        <v>216.1157142857144</v>
      </c>
      <c r="D1270">
        <v>204.8647619047621</v>
      </c>
      <c r="E1270">
        <v>156.4609523809525</v>
      </c>
    </row>
    <row r="1271" spans="1:5">
      <c r="A1271">
        <v>1269</v>
      </c>
      <c r="B1271">
        <v>1.596903263403268</v>
      </c>
      <c r="C1271">
        <v>216.0409523809525</v>
      </c>
      <c r="D1271">
        <v>204.8600000000002</v>
      </c>
      <c r="E1271">
        <v>156.4980952380954</v>
      </c>
    </row>
    <row r="1272" spans="1:5">
      <c r="A1272">
        <v>1270</v>
      </c>
      <c r="B1272">
        <v>1.613834498834503</v>
      </c>
      <c r="C1272">
        <v>215.9661904761906</v>
      </c>
      <c r="D1272">
        <v>204.8552380952382</v>
      </c>
      <c r="E1272">
        <v>156.5352380952382</v>
      </c>
    </row>
    <row r="1273" spans="1:5">
      <c r="A1273">
        <v>1271</v>
      </c>
      <c r="B1273">
        <v>1.627265734265739</v>
      </c>
      <c r="C1273">
        <v>215.8980952380954</v>
      </c>
      <c r="D1273">
        <v>204.8509523809525</v>
      </c>
      <c r="E1273">
        <v>156.5909523809525</v>
      </c>
    </row>
    <row r="1274" spans="1:5">
      <c r="A1274">
        <v>1272</v>
      </c>
      <c r="B1274">
        <v>1.663829836829841</v>
      </c>
      <c r="C1274">
        <v>215.8300000000002</v>
      </c>
      <c r="D1274">
        <v>204.8466666666668</v>
      </c>
      <c r="E1274">
        <v>156.6466666666668</v>
      </c>
    </row>
    <row r="1275" spans="1:5">
      <c r="A1275">
        <v>1273</v>
      </c>
      <c r="B1275">
        <v>1.705121212121217</v>
      </c>
      <c r="C1275">
        <v>215.7585714285716</v>
      </c>
      <c r="D1275">
        <v>204.8457142857145</v>
      </c>
      <c r="E1275">
        <v>156.7080952380954</v>
      </c>
    </row>
    <row r="1276" spans="1:5">
      <c r="A1276">
        <v>1274</v>
      </c>
      <c r="B1276">
        <v>1.746597902097907</v>
      </c>
      <c r="C1276">
        <v>215.687142857143</v>
      </c>
      <c r="D1276">
        <v>204.8447619047621</v>
      </c>
      <c r="E1276">
        <v>156.7695238095239</v>
      </c>
    </row>
    <row r="1277" spans="1:5">
      <c r="A1277">
        <v>1275</v>
      </c>
      <c r="B1277">
        <v>1.771228438228443</v>
      </c>
      <c r="C1277">
        <v>215.6061904761906</v>
      </c>
      <c r="D1277">
        <v>204.8414285714287</v>
      </c>
      <c r="E1277">
        <v>156.8266666666668</v>
      </c>
    </row>
    <row r="1278" spans="1:5">
      <c r="A1278">
        <v>1276</v>
      </c>
      <c r="B1278">
        <v>1.777497668997674</v>
      </c>
      <c r="C1278">
        <v>215.5252380952383</v>
      </c>
      <c r="D1278">
        <v>204.8380952380954</v>
      </c>
      <c r="E1278">
        <v>156.8838095238096</v>
      </c>
    </row>
    <row r="1279" spans="1:5">
      <c r="A1279">
        <v>1277</v>
      </c>
      <c r="B1279">
        <v>1.778224941724946</v>
      </c>
      <c r="C1279">
        <v>215.4528571428573</v>
      </c>
      <c r="D1279">
        <v>204.8309523809525</v>
      </c>
      <c r="E1279">
        <v>156.9373809523811</v>
      </c>
    </row>
    <row r="1280" spans="1:5">
      <c r="A1280">
        <v>1278</v>
      </c>
      <c r="B1280">
        <v>1.784254079254084</v>
      </c>
      <c r="C1280">
        <v>215.3804761904763</v>
      </c>
      <c r="D1280">
        <v>204.8238095238097</v>
      </c>
      <c r="E1280">
        <v>156.9909523809525</v>
      </c>
    </row>
    <row r="1281" spans="1:5">
      <c r="A1281">
        <v>1279</v>
      </c>
      <c r="B1281">
        <v>1.790263403263408</v>
      </c>
      <c r="C1281">
        <v>215.3052380952383</v>
      </c>
      <c r="D1281">
        <v>204.8019047619049</v>
      </c>
      <c r="E1281">
        <v>157.0435714285715</v>
      </c>
    </row>
    <row r="1282" spans="1:5">
      <c r="A1282">
        <v>1280</v>
      </c>
      <c r="B1282">
        <v>1.789666666666671</v>
      </c>
      <c r="C1282">
        <v>215.2300000000002</v>
      </c>
      <c r="D1282">
        <v>204.7800000000001</v>
      </c>
      <c r="E1282">
        <v>157.0961904761906</v>
      </c>
    </row>
    <row r="1283" spans="1:5">
      <c r="A1283">
        <v>1281</v>
      </c>
      <c r="B1283">
        <v>1.781789044289049</v>
      </c>
      <c r="C1283">
        <v>215.1428571428573</v>
      </c>
      <c r="D1283">
        <v>204.7428571428573</v>
      </c>
      <c r="E1283">
        <v>157.1445238095239</v>
      </c>
    </row>
    <row r="1284" spans="1:5">
      <c r="A1284">
        <v>1282</v>
      </c>
      <c r="B1284">
        <v>1.778406759906765</v>
      </c>
      <c r="C1284">
        <v>215.0557142857145</v>
      </c>
      <c r="D1284">
        <v>204.7057142857144</v>
      </c>
      <c r="E1284">
        <v>157.1928571428572</v>
      </c>
    </row>
    <row r="1285" spans="1:5">
      <c r="A1285">
        <v>1283</v>
      </c>
      <c r="B1285">
        <v>1.785208624708629</v>
      </c>
      <c r="C1285">
        <v>214.9723809523811</v>
      </c>
      <c r="D1285">
        <v>204.6666666666668</v>
      </c>
      <c r="E1285">
        <v>157.2464285714287</v>
      </c>
    </row>
    <row r="1286" spans="1:5">
      <c r="A1286">
        <v>1284</v>
      </c>
      <c r="B1286">
        <v>1.796770396270401</v>
      </c>
      <c r="C1286">
        <v>214.8890476190478</v>
      </c>
      <c r="D1286">
        <v>204.6276190476192</v>
      </c>
      <c r="E1286">
        <v>157.3000000000001</v>
      </c>
    </row>
    <row r="1287" spans="1:5">
      <c r="A1287">
        <v>1285</v>
      </c>
      <c r="B1287">
        <v>1.796090909090914</v>
      </c>
      <c r="C1287">
        <v>214.8076190476192</v>
      </c>
      <c r="D1287">
        <v>204.594523809524</v>
      </c>
      <c r="E1287">
        <v>157.3540476190477</v>
      </c>
    </row>
    <row r="1288" spans="1:5">
      <c r="A1288">
        <v>1286</v>
      </c>
      <c r="B1288">
        <v>1.778329836829841</v>
      </c>
      <c r="C1288">
        <v>214.7261904761907</v>
      </c>
      <c r="D1288">
        <v>204.5614285714287</v>
      </c>
      <c r="E1288">
        <v>157.4080952380954</v>
      </c>
    </row>
    <row r="1289" spans="1:5">
      <c r="A1289">
        <v>1287</v>
      </c>
      <c r="B1289">
        <v>1.760869463869469</v>
      </c>
      <c r="C1289">
        <v>214.6452380952383</v>
      </c>
      <c r="D1289">
        <v>204.5359523809526</v>
      </c>
      <c r="E1289">
        <v>157.4640476190477</v>
      </c>
    </row>
    <row r="1290" spans="1:5">
      <c r="A1290">
        <v>1288</v>
      </c>
      <c r="B1290">
        <v>1.726135198135203</v>
      </c>
      <c r="C1290">
        <v>214.5642857142859</v>
      </c>
      <c r="D1290">
        <v>204.5104761904763</v>
      </c>
      <c r="E1290">
        <v>157.5200000000001</v>
      </c>
    </row>
    <row r="1291" spans="1:5">
      <c r="A1291">
        <v>1289</v>
      </c>
      <c r="B1291">
        <v>1.705082750582755</v>
      </c>
      <c r="C1291">
        <v>214.4869047619049</v>
      </c>
      <c r="D1291">
        <v>204.4919047619049</v>
      </c>
      <c r="E1291">
        <v>157.5721428571429</v>
      </c>
    </row>
    <row r="1292" spans="1:5">
      <c r="A1292">
        <v>1290</v>
      </c>
      <c r="B1292">
        <v>1.691588578088583</v>
      </c>
      <c r="C1292">
        <v>214.409523809524</v>
      </c>
      <c r="D1292">
        <v>204.4733333333335</v>
      </c>
      <c r="E1292">
        <v>157.6242857142858</v>
      </c>
    </row>
    <row r="1293" spans="1:5">
      <c r="A1293">
        <v>1291</v>
      </c>
      <c r="B1293">
        <v>1.678201631701636</v>
      </c>
      <c r="C1293">
        <v>214.3300000000002</v>
      </c>
      <c r="D1293">
        <v>204.4552380952383</v>
      </c>
      <c r="E1293">
        <v>157.6838095238096</v>
      </c>
    </row>
    <row r="1294" spans="1:5">
      <c r="A1294">
        <v>1292</v>
      </c>
      <c r="B1294">
        <v>1.651875291375296</v>
      </c>
      <c r="C1294">
        <v>214.2504761904764</v>
      </c>
      <c r="D1294">
        <v>204.437142857143</v>
      </c>
      <c r="E1294">
        <v>157.7433333333335</v>
      </c>
    </row>
    <row r="1295" spans="1:5">
      <c r="A1295">
        <v>1293</v>
      </c>
      <c r="B1295">
        <v>1.642150349650354</v>
      </c>
      <c r="C1295">
        <v>214.1628571428573</v>
      </c>
      <c r="D1295">
        <v>204.417142857143</v>
      </c>
      <c r="E1295">
        <v>157.8107142857144</v>
      </c>
    </row>
    <row r="1296" spans="1:5">
      <c r="A1296">
        <v>1294</v>
      </c>
      <c r="B1296">
        <v>1.644649184149188</v>
      </c>
      <c r="C1296">
        <v>214.0752380952383</v>
      </c>
      <c r="D1296">
        <v>204.397142857143</v>
      </c>
      <c r="E1296">
        <v>157.8780952380953</v>
      </c>
    </row>
    <row r="1297" spans="1:5">
      <c r="A1297">
        <v>1295</v>
      </c>
      <c r="B1297">
        <v>1.672116550116554</v>
      </c>
      <c r="C1297">
        <v>213.9816666666668</v>
      </c>
      <c r="D1297">
        <v>204.3797619047621</v>
      </c>
      <c r="E1297">
        <v>157.9423809523811</v>
      </c>
    </row>
    <row r="1298" spans="1:5">
      <c r="A1298">
        <v>1296</v>
      </c>
      <c r="B1298">
        <v>1.6980710955711</v>
      </c>
      <c r="C1298">
        <v>213.8880952380954</v>
      </c>
      <c r="D1298">
        <v>204.3623809523811</v>
      </c>
      <c r="E1298">
        <v>158.0066666666668</v>
      </c>
    </row>
    <row r="1299" spans="1:5">
      <c r="A1299">
        <v>1297</v>
      </c>
      <c r="B1299">
        <v>1.692703962703967</v>
      </c>
      <c r="C1299">
        <v>213.8052380952383</v>
      </c>
      <c r="D1299">
        <v>204.3476190476192</v>
      </c>
      <c r="E1299">
        <v>158.0723809523811</v>
      </c>
    </row>
    <row r="1300" spans="1:5">
      <c r="A1300">
        <v>1298</v>
      </c>
      <c r="B1300">
        <v>1.676962703962708</v>
      </c>
      <c r="C1300">
        <v>213.7223809523811</v>
      </c>
      <c r="D1300">
        <v>204.3328571428573</v>
      </c>
      <c r="E1300">
        <v>158.1380952380953</v>
      </c>
    </row>
    <row r="1301" spans="1:5">
      <c r="A1301">
        <v>1299</v>
      </c>
      <c r="B1301">
        <v>1.631562937062941</v>
      </c>
      <c r="C1301">
        <v>213.6464285714287</v>
      </c>
      <c r="D1301">
        <v>204.3228571428573</v>
      </c>
      <c r="E1301">
        <v>158.2130952380953</v>
      </c>
    </row>
    <row r="1302" spans="1:5">
      <c r="A1302">
        <v>1300</v>
      </c>
      <c r="B1302">
        <v>1.580245920745925</v>
      </c>
      <c r="C1302">
        <v>213.5704761904763</v>
      </c>
      <c r="D1302">
        <v>204.3128571428573</v>
      </c>
      <c r="E1302">
        <v>158.2880952380954</v>
      </c>
    </row>
    <row r="1303" spans="1:5">
      <c r="A1303">
        <v>1301</v>
      </c>
      <c r="B1303">
        <v>1.537534965034969</v>
      </c>
      <c r="C1303">
        <v>213.4928571428573</v>
      </c>
      <c r="D1303">
        <v>204.3035714285716</v>
      </c>
      <c r="E1303">
        <v>158.3614285714287</v>
      </c>
    </row>
    <row r="1304" spans="1:5">
      <c r="A1304">
        <v>1302</v>
      </c>
      <c r="B1304">
        <v>1.502701631701636</v>
      </c>
      <c r="C1304">
        <v>213.4152380952383</v>
      </c>
      <c r="D1304">
        <v>204.2942857142859</v>
      </c>
      <c r="E1304">
        <v>158.434761904762</v>
      </c>
    </row>
    <row r="1305" spans="1:5">
      <c r="A1305">
        <v>1303</v>
      </c>
      <c r="B1305">
        <v>1.488004662004666</v>
      </c>
      <c r="C1305">
        <v>213.347142857143</v>
      </c>
      <c r="D1305">
        <v>204.2859523809526</v>
      </c>
      <c r="E1305">
        <v>158.5154761904763</v>
      </c>
    </row>
    <row r="1306" spans="1:5">
      <c r="A1306">
        <v>1304</v>
      </c>
      <c r="B1306">
        <v>1.473983682983687</v>
      </c>
      <c r="C1306">
        <v>213.2790476190478</v>
      </c>
      <c r="D1306">
        <v>204.2776190476192</v>
      </c>
      <c r="E1306">
        <v>158.5961904761906</v>
      </c>
    </row>
    <row r="1307" spans="1:5">
      <c r="A1307">
        <v>1305</v>
      </c>
      <c r="B1307">
        <v>1.466178321678326</v>
      </c>
      <c r="C1307">
        <v>213.2040476190478</v>
      </c>
      <c r="D1307">
        <v>204.2664285714287</v>
      </c>
      <c r="E1307">
        <v>158.6842857142858</v>
      </c>
    </row>
    <row r="1308" spans="1:5">
      <c r="A1308">
        <v>1306</v>
      </c>
      <c r="B1308">
        <v>1.440974358974363</v>
      </c>
      <c r="C1308">
        <v>213.1290476190478</v>
      </c>
      <c r="D1308">
        <v>204.2552380952382</v>
      </c>
      <c r="E1308">
        <v>158.7723809523811</v>
      </c>
    </row>
    <row r="1309" spans="1:5">
      <c r="A1309">
        <v>1307</v>
      </c>
      <c r="B1309">
        <v>1.399708624708629</v>
      </c>
      <c r="C1309">
        <v>213.0469047619049</v>
      </c>
      <c r="D1309">
        <v>204.2435714285716</v>
      </c>
      <c r="E1309">
        <v>158.8480952380954</v>
      </c>
    </row>
    <row r="1310" spans="1:5">
      <c r="A1310">
        <v>1308</v>
      </c>
      <c r="B1310">
        <v>1.347652680652684</v>
      </c>
      <c r="C1310">
        <v>212.9647619047621</v>
      </c>
      <c r="D1310">
        <v>204.2319047619049</v>
      </c>
      <c r="E1310">
        <v>158.9238095238097</v>
      </c>
    </row>
    <row r="1311" spans="1:5">
      <c r="A1311">
        <v>1309</v>
      </c>
      <c r="B1311">
        <v>1.329365967365971</v>
      </c>
      <c r="C1311">
        <v>212.8892857142859</v>
      </c>
      <c r="D1311">
        <v>204.2235714285716</v>
      </c>
      <c r="E1311">
        <v>158.9966666666668</v>
      </c>
    </row>
    <row r="1312" spans="1:5">
      <c r="A1312">
        <v>1310</v>
      </c>
      <c r="B1312">
        <v>1.306020979020982</v>
      </c>
      <c r="C1312">
        <v>212.8138095238097</v>
      </c>
      <c r="D1312">
        <v>204.2152380952382</v>
      </c>
      <c r="E1312">
        <v>159.0695238095239</v>
      </c>
    </row>
    <row r="1313" spans="1:5">
      <c r="A1313">
        <v>1311</v>
      </c>
      <c r="B1313">
        <v>1.276149184149187</v>
      </c>
      <c r="C1313">
        <v>212.7369047619049</v>
      </c>
      <c r="D1313">
        <v>204.2152380952382</v>
      </c>
      <c r="E1313">
        <v>159.1509523809525</v>
      </c>
    </row>
    <row r="1314" spans="1:5">
      <c r="A1314">
        <v>1312</v>
      </c>
      <c r="B1314">
        <v>1.2490034965035</v>
      </c>
      <c r="C1314">
        <v>212.6600000000002</v>
      </c>
      <c r="D1314">
        <v>204.2152380952382</v>
      </c>
      <c r="E1314">
        <v>159.232380952381</v>
      </c>
    </row>
    <row r="1315" spans="1:5">
      <c r="A1315">
        <v>1313</v>
      </c>
      <c r="B1315">
        <v>1.230173659673663</v>
      </c>
      <c r="C1315">
        <v>212.5773809523811</v>
      </c>
      <c r="D1315">
        <v>204.2185714285716</v>
      </c>
      <c r="E1315">
        <v>159.3107142857144</v>
      </c>
    </row>
    <row r="1316" spans="1:5">
      <c r="A1316">
        <v>1314</v>
      </c>
      <c r="B1316">
        <v>1.227543123543127</v>
      </c>
      <c r="C1316">
        <v>212.4947619047621</v>
      </c>
      <c r="D1316">
        <v>204.2219047619049</v>
      </c>
      <c r="E1316">
        <v>159.3890476190477</v>
      </c>
    </row>
    <row r="1317" spans="1:5">
      <c r="A1317">
        <v>1315</v>
      </c>
      <c r="B1317">
        <v>1.232178321678325</v>
      </c>
      <c r="C1317">
        <v>212.4235714285716</v>
      </c>
      <c r="D1317">
        <v>204.2311904761906</v>
      </c>
      <c r="E1317">
        <v>159.4728571428573</v>
      </c>
    </row>
    <row r="1318" spans="1:5">
      <c r="A1318">
        <v>1316</v>
      </c>
      <c r="B1318">
        <v>1.252977855477859</v>
      </c>
      <c r="C1318">
        <v>212.3523809523811</v>
      </c>
      <c r="D1318">
        <v>204.2404761904763</v>
      </c>
      <c r="E1318">
        <v>159.5566666666668</v>
      </c>
    </row>
    <row r="1319" spans="1:5">
      <c r="A1319">
        <v>1317</v>
      </c>
      <c r="B1319">
        <v>1.29513286713287</v>
      </c>
      <c r="C1319">
        <v>212.2814285714287</v>
      </c>
      <c r="D1319">
        <v>204.249761904762</v>
      </c>
      <c r="E1319">
        <v>159.6464285714287</v>
      </c>
    </row>
    <row r="1320" spans="1:5">
      <c r="A1320">
        <v>1318</v>
      </c>
      <c r="B1320">
        <v>1.363572261072265</v>
      </c>
      <c r="C1320">
        <v>212.2104761904764</v>
      </c>
      <c r="D1320">
        <v>204.2590476190477</v>
      </c>
      <c r="E1320">
        <v>159.7361904761906</v>
      </c>
    </row>
    <row r="1321" spans="1:5">
      <c r="A1321">
        <v>1319</v>
      </c>
      <c r="B1321">
        <v>1.403349650349654</v>
      </c>
      <c r="C1321">
        <v>212.137142857143</v>
      </c>
      <c r="D1321">
        <v>204.2614285714287</v>
      </c>
      <c r="E1321">
        <v>159.8195238095239</v>
      </c>
    </row>
    <row r="1322" spans="1:5">
      <c r="A1322">
        <v>1320</v>
      </c>
      <c r="B1322">
        <v>1.467034965034969</v>
      </c>
      <c r="C1322">
        <v>212.0638095238097</v>
      </c>
      <c r="D1322">
        <v>204.2638095238097</v>
      </c>
      <c r="E1322">
        <v>159.9028571428572</v>
      </c>
    </row>
    <row r="1323" spans="1:5">
      <c r="A1323">
        <v>1321</v>
      </c>
      <c r="B1323">
        <v>1.498587412587417</v>
      </c>
      <c r="C1323">
        <v>211.9954761904764</v>
      </c>
      <c r="D1323">
        <v>204.2616666666668</v>
      </c>
      <c r="E1323">
        <v>159.9788095238096</v>
      </c>
    </row>
    <row r="1324" spans="1:5">
      <c r="A1324">
        <v>1322</v>
      </c>
      <c r="B1324">
        <v>1.504803030303034</v>
      </c>
      <c r="C1324">
        <v>211.927142857143</v>
      </c>
      <c r="D1324">
        <v>204.259523809524</v>
      </c>
      <c r="E1324">
        <v>160.054761904762</v>
      </c>
    </row>
    <row r="1325" spans="1:5">
      <c r="A1325">
        <v>1323</v>
      </c>
      <c r="B1325">
        <v>1.5105034965035</v>
      </c>
      <c r="C1325">
        <v>211.8583333333335</v>
      </c>
      <c r="D1325">
        <v>204.254523809524</v>
      </c>
      <c r="E1325">
        <v>160.1130952380954</v>
      </c>
    </row>
    <row r="1326" spans="1:5">
      <c r="A1326">
        <v>1324</v>
      </c>
      <c r="B1326">
        <v>1.539644522144526</v>
      </c>
      <c r="C1326">
        <v>211.789523809524</v>
      </c>
      <c r="D1326">
        <v>204.249523809524</v>
      </c>
      <c r="E1326">
        <v>160.1714285714287</v>
      </c>
    </row>
    <row r="1327" spans="1:5">
      <c r="A1327">
        <v>1325</v>
      </c>
      <c r="B1327">
        <v>1.558958041958046</v>
      </c>
      <c r="C1327">
        <v>211.7169047619049</v>
      </c>
      <c r="D1327">
        <v>204.2478571428573</v>
      </c>
      <c r="E1327">
        <v>160.2123809523811</v>
      </c>
    </row>
    <row r="1328" spans="1:5">
      <c r="A1328">
        <v>1326</v>
      </c>
      <c r="B1328">
        <v>1.590742424242428</v>
      </c>
      <c r="C1328">
        <v>211.6442857142859</v>
      </c>
      <c r="D1328">
        <v>204.2461904761906</v>
      </c>
      <c r="E1328">
        <v>160.2533333333334</v>
      </c>
    </row>
    <row r="1329" spans="1:5">
      <c r="A1329">
        <v>1327</v>
      </c>
      <c r="B1329">
        <v>1.611114219114223</v>
      </c>
      <c r="C1329">
        <v>211.5761904761906</v>
      </c>
      <c r="D1329">
        <v>204.2566666666668</v>
      </c>
      <c r="E1329">
        <v>160.2778571428573</v>
      </c>
    </row>
    <row r="1330" spans="1:5">
      <c r="A1330">
        <v>1328</v>
      </c>
      <c r="B1330">
        <v>1.6215372960373</v>
      </c>
      <c r="C1330">
        <v>211.5080952380954</v>
      </c>
      <c r="D1330">
        <v>204.267142857143</v>
      </c>
      <c r="E1330">
        <v>160.3023809523811</v>
      </c>
    </row>
    <row r="1331" spans="1:5">
      <c r="A1331">
        <v>1329</v>
      </c>
      <c r="B1331">
        <v>1.629572261072265</v>
      </c>
      <c r="C1331">
        <v>211.4438095238097</v>
      </c>
      <c r="D1331">
        <v>204.2869047619049</v>
      </c>
      <c r="E1331">
        <v>160.3276190476192</v>
      </c>
    </row>
    <row r="1332" spans="1:5">
      <c r="A1332">
        <v>1330</v>
      </c>
      <c r="B1332">
        <v>1.628987179487184</v>
      </c>
      <c r="C1332">
        <v>211.379523809524</v>
      </c>
      <c r="D1332">
        <v>204.3066666666668</v>
      </c>
      <c r="E1332">
        <v>160.3528571428573</v>
      </c>
    </row>
    <row r="1333" spans="1:5">
      <c r="A1333">
        <v>1331</v>
      </c>
      <c r="B1333">
        <v>1.604447552447557</v>
      </c>
      <c r="C1333">
        <v>211.3147619047621</v>
      </c>
      <c r="D1333">
        <v>204.3283333333335</v>
      </c>
      <c r="E1333">
        <v>160.3945238095239</v>
      </c>
    </row>
    <row r="1334" spans="1:5">
      <c r="A1334">
        <v>1332</v>
      </c>
      <c r="B1334">
        <v>1.554272727272731</v>
      </c>
      <c r="C1334">
        <v>211.2500000000002</v>
      </c>
      <c r="D1334">
        <v>204.3500000000001</v>
      </c>
      <c r="E1334">
        <v>160.4361904761906</v>
      </c>
    </row>
    <row r="1335" spans="1:5">
      <c r="A1335">
        <v>1333</v>
      </c>
      <c r="B1335">
        <v>1.498877622377626</v>
      </c>
      <c r="C1335">
        <v>211.1809523809525</v>
      </c>
      <c r="D1335">
        <v>204.367142857143</v>
      </c>
      <c r="E1335">
        <v>160.4959523809525</v>
      </c>
    </row>
    <row r="1336" spans="1:5">
      <c r="A1336">
        <v>1334</v>
      </c>
      <c r="B1336">
        <v>1.455547785547789</v>
      </c>
      <c r="C1336">
        <v>211.1119047619049</v>
      </c>
      <c r="D1336">
        <v>204.3842857142859</v>
      </c>
      <c r="E1336">
        <v>160.5557142857144</v>
      </c>
    </row>
    <row r="1337" spans="1:5">
      <c r="A1337">
        <v>1335</v>
      </c>
      <c r="B1337">
        <v>1.430005827505831</v>
      </c>
      <c r="C1337">
        <v>211.0497619047621</v>
      </c>
      <c r="D1337">
        <v>204.3892857142858</v>
      </c>
      <c r="E1337">
        <v>160.6180952380953</v>
      </c>
    </row>
    <row r="1338" spans="1:5">
      <c r="A1338">
        <v>1336</v>
      </c>
      <c r="B1338">
        <v>1.421421911421915</v>
      </c>
      <c r="C1338">
        <v>210.9876190476192</v>
      </c>
      <c r="D1338">
        <v>204.3942857142859</v>
      </c>
      <c r="E1338">
        <v>160.6804761904763</v>
      </c>
    </row>
    <row r="1339" spans="1:5">
      <c r="A1339">
        <v>1337</v>
      </c>
      <c r="B1339">
        <v>1.406361305361309</v>
      </c>
      <c r="C1339">
        <v>210.9250000000002</v>
      </c>
      <c r="D1339">
        <v>204.3897619047621</v>
      </c>
      <c r="E1339">
        <v>160.7616666666668</v>
      </c>
    </row>
    <row r="1340" spans="1:5">
      <c r="A1340">
        <v>1338</v>
      </c>
      <c r="B1340">
        <v>1.395286713286717</v>
      </c>
      <c r="C1340">
        <v>210.8623809523811</v>
      </c>
      <c r="D1340">
        <v>204.3852380952383</v>
      </c>
      <c r="E1340">
        <v>160.8428571428573</v>
      </c>
    </row>
    <row r="1341" spans="1:5">
      <c r="A1341">
        <v>1339</v>
      </c>
      <c r="B1341">
        <v>1.392284382284386</v>
      </c>
      <c r="C1341">
        <v>210.789523809524</v>
      </c>
      <c r="D1341">
        <v>204.3702380952382</v>
      </c>
      <c r="E1341">
        <v>160.9133333333335</v>
      </c>
    </row>
    <row r="1342" spans="1:5">
      <c r="A1342">
        <v>1340</v>
      </c>
      <c r="B1342">
        <v>1.396805361305365</v>
      </c>
      <c r="C1342">
        <v>210.7166666666668</v>
      </c>
      <c r="D1342">
        <v>204.3552380952382</v>
      </c>
      <c r="E1342">
        <v>160.9838095238096</v>
      </c>
    </row>
    <row r="1343" spans="1:5">
      <c r="A1343">
        <v>1341</v>
      </c>
      <c r="B1343">
        <v>1.396870629370633</v>
      </c>
      <c r="C1343">
        <v>210.6509523809525</v>
      </c>
      <c r="D1343">
        <v>204.3307142857144</v>
      </c>
      <c r="E1343">
        <v>161.0619047619049</v>
      </c>
    </row>
    <row r="1344" spans="1:5">
      <c r="A1344">
        <v>1342</v>
      </c>
      <c r="B1344">
        <v>1.388884615384619</v>
      </c>
      <c r="C1344">
        <v>210.5852380952383</v>
      </c>
      <c r="D1344">
        <v>204.3061904761906</v>
      </c>
      <c r="E1344">
        <v>161.1400000000001</v>
      </c>
    </row>
    <row r="1345" spans="1:5">
      <c r="A1345">
        <v>1343</v>
      </c>
      <c r="B1345">
        <v>1.369517482517486</v>
      </c>
      <c r="C1345">
        <v>210.517142857143</v>
      </c>
      <c r="D1345">
        <v>204.2761904761906</v>
      </c>
      <c r="E1345">
        <v>161.2354761904763</v>
      </c>
    </row>
    <row r="1346" spans="1:5">
      <c r="A1346">
        <v>1344</v>
      </c>
      <c r="B1346">
        <v>1.35824708624709</v>
      </c>
      <c r="C1346">
        <v>210.4490476190478</v>
      </c>
      <c r="D1346">
        <v>204.2461904761906</v>
      </c>
      <c r="E1346">
        <v>161.3309523809525</v>
      </c>
    </row>
    <row r="1347" spans="1:5">
      <c r="A1347">
        <v>1345</v>
      </c>
      <c r="B1347">
        <v>1.363220279720283</v>
      </c>
      <c r="C1347">
        <v>210.372142857143</v>
      </c>
      <c r="D1347">
        <v>204.2102380952383</v>
      </c>
      <c r="E1347">
        <v>161.4269047619049</v>
      </c>
    </row>
    <row r="1348" spans="1:5">
      <c r="A1348">
        <v>1346</v>
      </c>
      <c r="B1348">
        <v>1.371024475524479</v>
      </c>
      <c r="C1348">
        <v>210.2952380952382</v>
      </c>
      <c r="D1348">
        <v>204.1742857142859</v>
      </c>
      <c r="E1348">
        <v>161.5228571428573</v>
      </c>
    </row>
    <row r="1349" spans="1:5">
      <c r="A1349">
        <v>1347</v>
      </c>
      <c r="B1349">
        <v>1.397238927738931</v>
      </c>
      <c r="C1349">
        <v>210.2264285714287</v>
      </c>
      <c r="D1349">
        <v>204.144761904762</v>
      </c>
      <c r="E1349">
        <v>161.6107142857144</v>
      </c>
    </row>
    <row r="1350" spans="1:5">
      <c r="A1350">
        <v>1348</v>
      </c>
      <c r="B1350">
        <v>1.436158508158512</v>
      </c>
      <c r="C1350">
        <v>210.1576190476192</v>
      </c>
      <c r="D1350">
        <v>204.1152380952382</v>
      </c>
      <c r="E1350">
        <v>161.6985714285715</v>
      </c>
    </row>
    <row r="1351" spans="1:5">
      <c r="A1351">
        <v>1349</v>
      </c>
      <c r="B1351">
        <v>1.488206293706298</v>
      </c>
      <c r="C1351">
        <v>210.0864285714287</v>
      </c>
      <c r="D1351">
        <v>204.0926190476192</v>
      </c>
      <c r="E1351">
        <v>161.7992857142858</v>
      </c>
    </row>
    <row r="1352" spans="1:5">
      <c r="A1352">
        <v>1350</v>
      </c>
      <c r="B1352">
        <v>1.555455710955715</v>
      </c>
      <c r="C1352">
        <v>210.0152380952382</v>
      </c>
      <c r="D1352">
        <v>204.0700000000001</v>
      </c>
      <c r="E1352">
        <v>161.9000000000001</v>
      </c>
    </row>
    <row r="1353" spans="1:5">
      <c r="A1353">
        <v>1351</v>
      </c>
      <c r="B1353">
        <v>1.629411421911426</v>
      </c>
      <c r="C1353">
        <v>209.9309523809525</v>
      </c>
      <c r="D1353">
        <v>204.0395238095239</v>
      </c>
      <c r="E1353">
        <v>161.9764285714287</v>
      </c>
    </row>
    <row r="1354" spans="1:5">
      <c r="A1354">
        <v>1352</v>
      </c>
      <c r="B1354">
        <v>1.668403263403268</v>
      </c>
      <c r="C1354">
        <v>209.8466666666668</v>
      </c>
      <c r="D1354">
        <v>204.0090476190477</v>
      </c>
      <c r="E1354">
        <v>162.0528571428572</v>
      </c>
    </row>
    <row r="1355" spans="1:5">
      <c r="A1355">
        <v>1353</v>
      </c>
      <c r="B1355">
        <v>1.740622377622382</v>
      </c>
      <c r="C1355">
        <v>209.7716666666668</v>
      </c>
      <c r="D1355">
        <v>203.974523809524</v>
      </c>
      <c r="E1355">
        <v>162.114761904762</v>
      </c>
    </row>
    <row r="1356" spans="1:5">
      <c r="A1356">
        <v>1354</v>
      </c>
      <c r="B1356">
        <v>1.802680652680658</v>
      </c>
      <c r="C1356">
        <v>209.6966666666668</v>
      </c>
      <c r="D1356">
        <v>203.9400000000002</v>
      </c>
      <c r="E1356">
        <v>162.1766666666668</v>
      </c>
    </row>
    <row r="1357" spans="1:5">
      <c r="A1357">
        <v>1355</v>
      </c>
      <c r="B1357">
        <v>1.859821678321683</v>
      </c>
      <c r="C1357">
        <v>209.619523809524</v>
      </c>
      <c r="D1357">
        <v>203.8954761904764</v>
      </c>
      <c r="E1357">
        <v>162.242142857143</v>
      </c>
    </row>
    <row r="1358" spans="1:5">
      <c r="A1358">
        <v>1356</v>
      </c>
      <c r="B1358">
        <v>1.909142191142196</v>
      </c>
      <c r="C1358">
        <v>209.5423809523811</v>
      </c>
      <c r="D1358">
        <v>203.8509523809525</v>
      </c>
      <c r="E1358">
        <v>162.3076190476192</v>
      </c>
    </row>
    <row r="1359" spans="1:5">
      <c r="A1359">
        <v>1357</v>
      </c>
      <c r="B1359">
        <v>1.930680652680658</v>
      </c>
      <c r="C1359">
        <v>209.4569047619049</v>
      </c>
      <c r="D1359">
        <v>203.8059523809525</v>
      </c>
      <c r="E1359">
        <v>162.3635714285716</v>
      </c>
    </row>
    <row r="1360" spans="1:5">
      <c r="A1360">
        <v>1358</v>
      </c>
      <c r="B1360">
        <v>1.95438461538462</v>
      </c>
      <c r="C1360">
        <v>209.3714285714287</v>
      </c>
      <c r="D1360">
        <v>203.7609523809525</v>
      </c>
      <c r="E1360">
        <v>162.4195238095239</v>
      </c>
    </row>
    <row r="1361" spans="1:5">
      <c r="A1361">
        <v>1359</v>
      </c>
      <c r="B1361">
        <v>1.957235431235436</v>
      </c>
      <c r="C1361">
        <v>209.2940476190478</v>
      </c>
      <c r="D1361">
        <v>203.7345238095239</v>
      </c>
      <c r="E1361">
        <v>162.464761904762</v>
      </c>
    </row>
    <row r="1362" spans="1:5">
      <c r="A1362">
        <v>1360</v>
      </c>
      <c r="B1362">
        <v>1.962631701631707</v>
      </c>
      <c r="C1362">
        <v>209.2166666666668</v>
      </c>
      <c r="D1362">
        <v>203.7080952380954</v>
      </c>
      <c r="E1362">
        <v>162.5100000000001</v>
      </c>
    </row>
    <row r="1363" spans="1:5">
      <c r="A1363">
        <v>1361</v>
      </c>
      <c r="B1363">
        <v>1.96011538461539</v>
      </c>
      <c r="C1363">
        <v>209.1416666666668</v>
      </c>
      <c r="D1363">
        <v>203.699523809524</v>
      </c>
      <c r="E1363">
        <v>162.5583333333335</v>
      </c>
    </row>
    <row r="1364" spans="1:5">
      <c r="A1364">
        <v>1362</v>
      </c>
      <c r="B1364">
        <v>1.955668997669003</v>
      </c>
      <c r="C1364">
        <v>209.0666666666668</v>
      </c>
      <c r="D1364">
        <v>203.6909523809525</v>
      </c>
      <c r="E1364">
        <v>162.6066666666668</v>
      </c>
    </row>
    <row r="1365" spans="1:5">
      <c r="A1365">
        <v>1363</v>
      </c>
      <c r="B1365">
        <v>1.956567599067604</v>
      </c>
      <c r="C1365">
        <v>208.9876190476192</v>
      </c>
      <c r="D1365">
        <v>203.6947619047621</v>
      </c>
      <c r="E1365">
        <v>162.6385714285716</v>
      </c>
    </row>
    <row r="1366" spans="1:5">
      <c r="A1366">
        <v>1364</v>
      </c>
      <c r="B1366">
        <v>1.953854312354318</v>
      </c>
      <c r="C1366">
        <v>208.9085714285716</v>
      </c>
      <c r="D1366">
        <v>203.6985714285716</v>
      </c>
      <c r="E1366">
        <v>162.6704761904763</v>
      </c>
    </row>
    <row r="1367" spans="1:5">
      <c r="A1367">
        <v>1365</v>
      </c>
      <c r="B1367">
        <v>1.965675990675996</v>
      </c>
      <c r="C1367">
        <v>208.8302380952383</v>
      </c>
      <c r="D1367">
        <v>203.7102380952383</v>
      </c>
      <c r="E1367">
        <v>162.6909523809525</v>
      </c>
    </row>
    <row r="1368" spans="1:5">
      <c r="A1368">
        <v>1366</v>
      </c>
      <c r="B1368">
        <v>1.983590909090915</v>
      </c>
      <c r="C1368">
        <v>208.7519047619049</v>
      </c>
      <c r="D1368">
        <v>203.7219047619049</v>
      </c>
      <c r="E1368">
        <v>162.7114285714287</v>
      </c>
    </row>
    <row r="1369" spans="1:5">
      <c r="A1369">
        <v>1367</v>
      </c>
      <c r="B1369">
        <v>1.992536130536136</v>
      </c>
      <c r="C1369">
        <v>208.6790476190478</v>
      </c>
      <c r="D1369">
        <v>203.729523809524</v>
      </c>
      <c r="E1369">
        <v>162.732380952381</v>
      </c>
    </row>
    <row r="1370" spans="1:5">
      <c r="A1370">
        <v>1368</v>
      </c>
      <c r="B1370">
        <v>2.016261072261078</v>
      </c>
      <c r="C1370">
        <v>208.6061904761906</v>
      </c>
      <c r="D1370">
        <v>203.737142857143</v>
      </c>
      <c r="E1370">
        <v>162.7533333333334</v>
      </c>
    </row>
    <row r="1371" spans="1:5">
      <c r="A1371">
        <v>1369</v>
      </c>
      <c r="B1371">
        <v>2.064920745920752</v>
      </c>
      <c r="C1371">
        <v>208.5269047619049</v>
      </c>
      <c r="D1371">
        <v>203.7416666666668</v>
      </c>
      <c r="E1371">
        <v>162.7707142857144</v>
      </c>
    </row>
    <row r="1372" spans="1:5">
      <c r="A1372">
        <v>1370</v>
      </c>
      <c r="B1372">
        <v>2.122367132867138</v>
      </c>
      <c r="C1372">
        <v>208.4476190476192</v>
      </c>
      <c r="D1372">
        <v>203.7461904761906</v>
      </c>
      <c r="E1372">
        <v>162.7880952380954</v>
      </c>
    </row>
    <row r="1373" spans="1:5">
      <c r="A1373">
        <v>1371</v>
      </c>
      <c r="B1373">
        <v>2.185924242424249</v>
      </c>
      <c r="C1373">
        <v>208.3750000000001</v>
      </c>
      <c r="D1373">
        <v>203.7428571428573</v>
      </c>
      <c r="E1373">
        <v>162.8023809523811</v>
      </c>
    </row>
    <row r="1374" spans="1:5">
      <c r="A1374">
        <v>1372</v>
      </c>
      <c r="B1374">
        <v>2.218086247086253</v>
      </c>
      <c r="C1374">
        <v>208.3023809523811</v>
      </c>
      <c r="D1374">
        <v>203.7395238095239</v>
      </c>
      <c r="E1374">
        <v>162.8166666666668</v>
      </c>
    </row>
    <row r="1375" spans="1:5">
      <c r="A1375">
        <v>1373</v>
      </c>
      <c r="B1375">
        <v>2.222840326340332</v>
      </c>
      <c r="C1375">
        <v>208.2359523809525</v>
      </c>
      <c r="D1375">
        <v>203.7252380952382</v>
      </c>
      <c r="E1375">
        <v>162.832142857143</v>
      </c>
    </row>
    <row r="1376" spans="1:5">
      <c r="A1376">
        <v>1374</v>
      </c>
      <c r="B1376">
        <v>2.214958041958048</v>
      </c>
      <c r="C1376">
        <v>208.169523809524</v>
      </c>
      <c r="D1376">
        <v>203.7109523809525</v>
      </c>
      <c r="E1376">
        <v>162.8476190476192</v>
      </c>
    </row>
    <row r="1377" spans="1:5">
      <c r="A1377">
        <v>1375</v>
      </c>
      <c r="B1377">
        <v>2.181496503496509</v>
      </c>
      <c r="C1377">
        <v>208.104761904762</v>
      </c>
      <c r="D1377">
        <v>203.6885714285715</v>
      </c>
      <c r="E1377">
        <v>162.857142857143</v>
      </c>
    </row>
    <row r="1378" spans="1:5">
      <c r="A1378">
        <v>1376</v>
      </c>
      <c r="B1378">
        <v>2.144332167832173</v>
      </c>
      <c r="C1378">
        <v>208.0400000000001</v>
      </c>
      <c r="D1378">
        <v>203.6661904761906</v>
      </c>
      <c r="E1378">
        <v>162.8666666666668</v>
      </c>
    </row>
    <row r="1379" spans="1:5">
      <c r="A1379">
        <v>1377</v>
      </c>
      <c r="B1379">
        <v>2.107404428904434</v>
      </c>
      <c r="C1379">
        <v>207.9700000000001</v>
      </c>
      <c r="D1379">
        <v>203.6373809523811</v>
      </c>
      <c r="E1379">
        <v>162.8757142857144</v>
      </c>
    </row>
    <row r="1380" spans="1:5">
      <c r="A1380">
        <v>1378</v>
      </c>
      <c r="B1380">
        <v>2.090941724941731</v>
      </c>
      <c r="C1380">
        <v>207.9000000000001</v>
      </c>
      <c r="D1380">
        <v>203.6085714285716</v>
      </c>
      <c r="E1380">
        <v>162.884761904762</v>
      </c>
    </row>
    <row r="1381" spans="1:5">
      <c r="A1381">
        <v>1379</v>
      </c>
      <c r="B1381">
        <v>2.064865967365973</v>
      </c>
      <c r="C1381">
        <v>207.8373809523811</v>
      </c>
      <c r="D1381">
        <v>203.5754761904764</v>
      </c>
      <c r="E1381">
        <v>162.8890476190477</v>
      </c>
    </row>
    <row r="1382" spans="1:5">
      <c r="A1382">
        <v>1380</v>
      </c>
      <c r="B1382">
        <v>2.048390442890448</v>
      </c>
      <c r="C1382">
        <v>207.774761904762</v>
      </c>
      <c r="D1382">
        <v>203.5423809523811</v>
      </c>
      <c r="E1382">
        <v>162.8933333333334</v>
      </c>
    </row>
    <row r="1383" spans="1:5">
      <c r="A1383">
        <v>1381</v>
      </c>
      <c r="B1383">
        <v>2.043847319347325</v>
      </c>
      <c r="C1383">
        <v>207.7111904761906</v>
      </c>
      <c r="D1383">
        <v>203.4980952380954</v>
      </c>
      <c r="E1383">
        <v>162.8988095238096</v>
      </c>
    </row>
    <row r="1384" spans="1:5">
      <c r="A1384">
        <v>1382</v>
      </c>
      <c r="B1384">
        <v>2.034424242424248</v>
      </c>
      <c r="C1384">
        <v>207.6476190476192</v>
      </c>
      <c r="D1384">
        <v>203.4538095238097</v>
      </c>
      <c r="E1384">
        <v>162.9042857142858</v>
      </c>
    </row>
    <row r="1385" spans="1:5">
      <c r="A1385">
        <v>1383</v>
      </c>
      <c r="B1385">
        <v>2.022754079254085</v>
      </c>
      <c r="C1385">
        <v>207.5764285714287</v>
      </c>
      <c r="D1385">
        <v>203.3985714285716</v>
      </c>
      <c r="E1385">
        <v>162.9052380952382</v>
      </c>
    </row>
    <row r="1386" spans="1:5">
      <c r="A1386">
        <v>1384</v>
      </c>
      <c r="B1386">
        <v>1.991230769230774</v>
      </c>
      <c r="C1386">
        <v>207.5052380952382</v>
      </c>
      <c r="D1386">
        <v>203.3433333333335</v>
      </c>
      <c r="E1386">
        <v>162.9061904761906</v>
      </c>
    </row>
    <row r="1387" spans="1:5">
      <c r="A1387">
        <v>1385</v>
      </c>
      <c r="B1387">
        <v>1.947425407925413</v>
      </c>
      <c r="C1387">
        <v>207.4380952380954</v>
      </c>
      <c r="D1387">
        <v>203.2883333333335</v>
      </c>
      <c r="E1387">
        <v>162.9111904761906</v>
      </c>
    </row>
    <row r="1388" spans="1:5">
      <c r="A1388">
        <v>1386</v>
      </c>
      <c r="B1388">
        <v>1.907132867132872</v>
      </c>
      <c r="C1388">
        <v>207.3709523809525</v>
      </c>
      <c r="D1388">
        <v>203.2333333333335</v>
      </c>
      <c r="E1388">
        <v>162.9161904761906</v>
      </c>
    </row>
    <row r="1389" spans="1:5">
      <c r="A1389">
        <v>1387</v>
      </c>
      <c r="B1389">
        <v>1.880991841491846</v>
      </c>
      <c r="C1389">
        <v>207.3059523809525</v>
      </c>
      <c r="D1389">
        <v>203.1811904761906</v>
      </c>
      <c r="E1389">
        <v>162.9166666666668</v>
      </c>
    </row>
    <row r="1390" spans="1:5">
      <c r="A1390">
        <v>1388</v>
      </c>
      <c r="B1390">
        <v>1.867470862470868</v>
      </c>
      <c r="C1390">
        <v>207.2409523809525</v>
      </c>
      <c r="D1390">
        <v>203.1290476190478</v>
      </c>
      <c r="E1390">
        <v>162.917142857143</v>
      </c>
    </row>
    <row r="1391" spans="1:5">
      <c r="A1391">
        <v>1389</v>
      </c>
      <c r="B1391">
        <v>1.86818531468532</v>
      </c>
      <c r="C1391">
        <v>207.1688095238097</v>
      </c>
      <c r="D1391">
        <v>203.0892857142859</v>
      </c>
      <c r="E1391">
        <v>162.9209523809525</v>
      </c>
    </row>
    <row r="1392" spans="1:5">
      <c r="A1392">
        <v>1390</v>
      </c>
      <c r="B1392">
        <v>1.879512820512826</v>
      </c>
      <c r="C1392">
        <v>207.0966666666668</v>
      </c>
      <c r="D1392">
        <v>203.049523809524</v>
      </c>
      <c r="E1392">
        <v>162.924761904762</v>
      </c>
    </row>
    <row r="1393" spans="1:5">
      <c r="A1393">
        <v>1391</v>
      </c>
      <c r="B1393">
        <v>1.908506993006998</v>
      </c>
      <c r="C1393">
        <v>207.0304761904763</v>
      </c>
      <c r="D1393">
        <v>203.0204761904764</v>
      </c>
      <c r="E1393">
        <v>162.9273809523811</v>
      </c>
    </row>
    <row r="1394" spans="1:5">
      <c r="A1394">
        <v>1392</v>
      </c>
      <c r="B1394">
        <v>1.946546620046625</v>
      </c>
      <c r="C1394">
        <v>206.9642857142858</v>
      </c>
      <c r="D1394">
        <v>202.9914285714287</v>
      </c>
      <c r="E1394">
        <v>162.9300000000001</v>
      </c>
    </row>
    <row r="1395" spans="1:5">
      <c r="A1395">
        <v>1393</v>
      </c>
      <c r="B1395">
        <v>1.967958041958047</v>
      </c>
      <c r="C1395">
        <v>206.9004761904763</v>
      </c>
      <c r="D1395">
        <v>202.9635714285716</v>
      </c>
      <c r="E1395">
        <v>162.9380952380953</v>
      </c>
    </row>
    <row r="1396" spans="1:5">
      <c r="A1396">
        <v>1394</v>
      </c>
      <c r="B1396">
        <v>1.967607226107231</v>
      </c>
      <c r="C1396">
        <v>206.8366666666668</v>
      </c>
      <c r="D1396">
        <v>202.9357142857145</v>
      </c>
      <c r="E1396">
        <v>162.9461904761906</v>
      </c>
    </row>
    <row r="1397" spans="1:5">
      <c r="A1397">
        <v>1395</v>
      </c>
      <c r="B1397">
        <v>1.945560606060611</v>
      </c>
      <c r="C1397">
        <v>206.762142857143</v>
      </c>
      <c r="D1397">
        <v>202.8992857142859</v>
      </c>
      <c r="E1397">
        <v>162.9604761904763</v>
      </c>
    </row>
    <row r="1398" spans="1:5">
      <c r="A1398">
        <v>1396</v>
      </c>
      <c r="B1398">
        <v>1.911564102564108</v>
      </c>
      <c r="C1398">
        <v>206.6876190476192</v>
      </c>
      <c r="D1398">
        <v>202.8628571428573</v>
      </c>
      <c r="E1398">
        <v>162.974761904762</v>
      </c>
    </row>
    <row r="1399" spans="1:5">
      <c r="A1399">
        <v>1397</v>
      </c>
      <c r="B1399">
        <v>1.883179487179492</v>
      </c>
      <c r="C1399">
        <v>206.6223809523811</v>
      </c>
      <c r="D1399">
        <v>202.824523809524</v>
      </c>
      <c r="E1399">
        <v>163.0004761904763</v>
      </c>
    </row>
    <row r="1400" spans="1:5">
      <c r="A1400">
        <v>1398</v>
      </c>
      <c r="B1400">
        <v>1.86277855477856</v>
      </c>
      <c r="C1400">
        <v>206.557142857143</v>
      </c>
      <c r="D1400">
        <v>202.7861904761906</v>
      </c>
      <c r="E1400">
        <v>163.0261904761906</v>
      </c>
    </row>
    <row r="1401" spans="1:5">
      <c r="A1401">
        <v>1399</v>
      </c>
      <c r="B1401">
        <v>1.841015151515156</v>
      </c>
      <c r="C1401">
        <v>206.4938095238097</v>
      </c>
      <c r="D1401">
        <v>202.7426190476192</v>
      </c>
      <c r="E1401">
        <v>163.0669047619049</v>
      </c>
    </row>
    <row r="1402" spans="1:5">
      <c r="A1402">
        <v>1400</v>
      </c>
      <c r="B1402">
        <v>1.831087412587417</v>
      </c>
      <c r="C1402">
        <v>206.4304761904763</v>
      </c>
      <c r="D1402">
        <v>202.6990476190478</v>
      </c>
      <c r="E1402">
        <v>163.1076190476192</v>
      </c>
    </row>
    <row r="1403" spans="1:5">
      <c r="A1403">
        <v>1401</v>
      </c>
      <c r="B1403">
        <v>1.815710955710961</v>
      </c>
      <c r="C1403">
        <v>206.3585714285716</v>
      </c>
      <c r="D1403">
        <v>202.654523809524</v>
      </c>
      <c r="E1403">
        <v>163.1683333333335</v>
      </c>
    </row>
    <row r="1404" spans="1:5">
      <c r="A1404">
        <v>1402</v>
      </c>
      <c r="B1404">
        <v>1.806177156177161</v>
      </c>
      <c r="C1404">
        <v>206.2866666666668</v>
      </c>
      <c r="D1404">
        <v>202.6100000000002</v>
      </c>
      <c r="E1404">
        <v>163.2290476190477</v>
      </c>
    </row>
    <row r="1405" spans="1:5">
      <c r="A1405">
        <v>1403</v>
      </c>
      <c r="B1405">
        <v>1.792341491841496</v>
      </c>
      <c r="C1405">
        <v>206.2104761904763</v>
      </c>
      <c r="D1405">
        <v>202.5726190476192</v>
      </c>
      <c r="E1405">
        <v>163.2890476190478</v>
      </c>
    </row>
    <row r="1406" spans="1:5">
      <c r="A1406">
        <v>1404</v>
      </c>
      <c r="B1406">
        <v>1.770438228438233</v>
      </c>
      <c r="C1406">
        <v>206.1342857142859</v>
      </c>
      <c r="D1406">
        <v>202.5352380952382</v>
      </c>
      <c r="E1406">
        <v>163.3490476190478</v>
      </c>
    </row>
    <row r="1407" spans="1:5">
      <c r="A1407">
        <v>1405</v>
      </c>
      <c r="B1407">
        <v>1.758878787878793</v>
      </c>
      <c r="C1407">
        <v>206.0602380952382</v>
      </c>
      <c r="D1407">
        <v>202.5080952380954</v>
      </c>
      <c r="E1407">
        <v>163.412142857143</v>
      </c>
    </row>
    <row r="1408" spans="1:5">
      <c r="A1408">
        <v>1406</v>
      </c>
      <c r="B1408">
        <v>1.739203962703967</v>
      </c>
      <c r="C1408">
        <v>205.9861904761906</v>
      </c>
      <c r="D1408">
        <v>202.4809523809525</v>
      </c>
      <c r="E1408">
        <v>163.4752380952382</v>
      </c>
    </row>
    <row r="1409" spans="1:5">
      <c r="A1409">
        <v>1407</v>
      </c>
      <c r="B1409">
        <v>1.714320512820517</v>
      </c>
      <c r="C1409">
        <v>205.9109523809526</v>
      </c>
      <c r="D1409">
        <v>202.4504761904763</v>
      </c>
      <c r="E1409">
        <v>163.5511904761906</v>
      </c>
    </row>
    <row r="1410" spans="1:5">
      <c r="A1410">
        <v>1408</v>
      </c>
      <c r="B1410">
        <v>1.669738927738932</v>
      </c>
      <c r="C1410">
        <v>205.8357142857145</v>
      </c>
      <c r="D1410">
        <v>202.4200000000001</v>
      </c>
      <c r="E1410">
        <v>163.627142857143</v>
      </c>
    </row>
    <row r="1411" spans="1:5">
      <c r="A1411">
        <v>1409</v>
      </c>
      <c r="B1411">
        <v>1.605960372960377</v>
      </c>
      <c r="C1411">
        <v>205.7573809523811</v>
      </c>
      <c r="D1411">
        <v>202.3878571428573</v>
      </c>
      <c r="E1411">
        <v>163.6966666666668</v>
      </c>
    </row>
    <row r="1412" spans="1:5">
      <c r="A1412">
        <v>1410</v>
      </c>
      <c r="B1412">
        <v>1.570389277389282</v>
      </c>
      <c r="C1412">
        <v>205.6790476190478</v>
      </c>
      <c r="D1412">
        <v>202.3557142857144</v>
      </c>
      <c r="E1412">
        <v>163.7661904761906</v>
      </c>
    </row>
    <row r="1413" spans="1:5">
      <c r="A1413">
        <v>1411</v>
      </c>
      <c r="B1413">
        <v>1.498167832167836</v>
      </c>
      <c r="C1413">
        <v>205.6078571428573</v>
      </c>
      <c r="D1413">
        <v>202.3214285714287</v>
      </c>
      <c r="E1413">
        <v>163.8433333333335</v>
      </c>
    </row>
    <row r="1414" spans="1:5">
      <c r="A1414">
        <v>1412</v>
      </c>
      <c r="B1414">
        <v>1.440836829836833</v>
      </c>
      <c r="C1414">
        <v>205.5366666666668</v>
      </c>
      <c r="D1414">
        <v>202.287142857143</v>
      </c>
      <c r="E1414">
        <v>163.9204761904763</v>
      </c>
    </row>
    <row r="1415" spans="1:5">
      <c r="A1415">
        <v>1413</v>
      </c>
      <c r="B1415">
        <v>1.403895104895108</v>
      </c>
      <c r="C1415">
        <v>205.4604761904764</v>
      </c>
      <c r="D1415">
        <v>202.2547619047621</v>
      </c>
      <c r="E1415">
        <v>164.0159523809525</v>
      </c>
    </row>
    <row r="1416" spans="1:5">
      <c r="A1416">
        <v>1414</v>
      </c>
      <c r="B1416">
        <v>1.361413752913756</v>
      </c>
      <c r="C1416">
        <v>205.3842857142859</v>
      </c>
      <c r="D1416">
        <v>202.2223809523811</v>
      </c>
      <c r="E1416">
        <v>164.1114285714287</v>
      </c>
    </row>
    <row r="1417" spans="1:5">
      <c r="A1417">
        <v>1415</v>
      </c>
      <c r="B1417">
        <v>1.335141025641029</v>
      </c>
      <c r="C1417">
        <v>205.2988095238097</v>
      </c>
      <c r="D1417">
        <v>202.1985714285716</v>
      </c>
      <c r="E1417">
        <v>164.1952380952382</v>
      </c>
    </row>
    <row r="1418" spans="1:5">
      <c r="A1418">
        <v>1416</v>
      </c>
      <c r="B1418">
        <v>1.270540792540796</v>
      </c>
      <c r="C1418">
        <v>205.2133333333335</v>
      </c>
      <c r="D1418">
        <v>202.1747619047621</v>
      </c>
      <c r="E1418">
        <v>164.2790476190477</v>
      </c>
    </row>
    <row r="1419" spans="1:5">
      <c r="A1419">
        <v>1417</v>
      </c>
      <c r="B1419">
        <v>1.197152680652684</v>
      </c>
      <c r="C1419">
        <v>205.1385714285716</v>
      </c>
      <c r="D1419">
        <v>202.1640476190478</v>
      </c>
      <c r="E1419">
        <v>164.3523809523811</v>
      </c>
    </row>
    <row r="1420" spans="1:5">
      <c r="A1420">
        <v>1418</v>
      </c>
      <c r="B1420">
        <v>1.131745920745924</v>
      </c>
      <c r="C1420">
        <v>205.0638095238097</v>
      </c>
      <c r="D1420">
        <v>202.1533333333335</v>
      </c>
      <c r="E1420">
        <v>164.4257142857144</v>
      </c>
    </row>
    <row r="1421" spans="1:5">
      <c r="A1421">
        <v>1419</v>
      </c>
      <c r="B1421">
        <v>1.071157342657346</v>
      </c>
      <c r="C1421">
        <v>204.9957142857144</v>
      </c>
      <c r="D1421">
        <v>202.1440476190478</v>
      </c>
      <c r="E1421">
        <v>164.5100000000001</v>
      </c>
    </row>
    <row r="1422" spans="1:5">
      <c r="A1422">
        <v>1420</v>
      </c>
      <c r="B1422">
        <v>1.011382284382287</v>
      </c>
      <c r="C1422">
        <v>204.9276190476192</v>
      </c>
      <c r="D1422">
        <v>202.1347619047621</v>
      </c>
      <c r="E1422">
        <v>164.5942857142858</v>
      </c>
    </row>
    <row r="1423" spans="1:5">
      <c r="A1423">
        <v>1421</v>
      </c>
      <c r="B1423">
        <v>0.9825081585081612</v>
      </c>
      <c r="C1423">
        <v>204.8514285714287</v>
      </c>
      <c r="D1423">
        <v>202.1180952380954</v>
      </c>
      <c r="E1423">
        <v>164.6685714285715</v>
      </c>
    </row>
    <row r="1424" spans="1:5">
      <c r="A1424">
        <v>1422</v>
      </c>
      <c r="B1424">
        <v>0.9234452214452238</v>
      </c>
      <c r="C1424">
        <v>204.7752380952383</v>
      </c>
      <c r="D1424">
        <v>202.1014285714287</v>
      </c>
      <c r="E1424">
        <v>164.7428571428572</v>
      </c>
    </row>
    <row r="1425" spans="1:5">
      <c r="A1425">
        <v>1423</v>
      </c>
      <c r="B1425">
        <v>0.8684871794871818</v>
      </c>
      <c r="C1425">
        <v>204.712142857143</v>
      </c>
      <c r="D1425">
        <v>202.0811904761906</v>
      </c>
      <c r="E1425">
        <v>164.8314285714287</v>
      </c>
    </row>
    <row r="1426" spans="1:5">
      <c r="A1426">
        <v>1424</v>
      </c>
      <c r="B1426">
        <v>0.8280023310023332</v>
      </c>
      <c r="C1426">
        <v>204.6490476190478</v>
      </c>
      <c r="D1426">
        <v>202.0609523809525</v>
      </c>
      <c r="E1426">
        <v>164.9200000000001</v>
      </c>
    </row>
    <row r="1427" spans="1:5">
      <c r="A1427">
        <v>1425</v>
      </c>
      <c r="B1427">
        <v>0.7981596736596758</v>
      </c>
      <c r="C1427">
        <v>204.5861904761906</v>
      </c>
      <c r="D1427">
        <v>202.0354761904763</v>
      </c>
      <c r="E1427">
        <v>165.0352380952382</v>
      </c>
    </row>
    <row r="1428" spans="1:5">
      <c r="A1428">
        <v>1426</v>
      </c>
      <c r="B1428">
        <v>0.7795454545454567</v>
      </c>
      <c r="C1428">
        <v>204.5233333333335</v>
      </c>
      <c r="D1428">
        <v>202.0100000000001</v>
      </c>
      <c r="E1428">
        <v>165.1504761904763</v>
      </c>
    </row>
    <row r="1429" spans="1:5">
      <c r="A1429">
        <v>1427</v>
      </c>
      <c r="B1429">
        <v>0.7422377622377642</v>
      </c>
      <c r="C1429">
        <v>204.4500000000002</v>
      </c>
      <c r="D1429">
        <v>201.9883333333335</v>
      </c>
      <c r="E1429">
        <v>165.2623809523811</v>
      </c>
    </row>
    <row r="1430" spans="1:5">
      <c r="A1430">
        <v>1428</v>
      </c>
      <c r="B1430">
        <v>0.6962703962703982</v>
      </c>
      <c r="C1430">
        <v>204.3766666666668</v>
      </c>
      <c r="D1430">
        <v>201.9666666666668</v>
      </c>
      <c r="E1430">
        <v>165.3742857142859</v>
      </c>
    </row>
    <row r="1431" spans="1:5">
      <c r="A1431">
        <v>1429</v>
      </c>
      <c r="B1431">
        <v>0.6371305361305378</v>
      </c>
      <c r="C1431">
        <v>204.3102380952382</v>
      </c>
      <c r="D1431">
        <v>201.9540476190478</v>
      </c>
      <c r="E1431">
        <v>165.479523809524</v>
      </c>
    </row>
    <row r="1432" spans="1:5">
      <c r="A1432">
        <v>1430</v>
      </c>
      <c r="B1432">
        <v>0.5842354312354328</v>
      </c>
      <c r="C1432">
        <v>204.2438095238097</v>
      </c>
      <c r="D1432">
        <v>201.9414285714287</v>
      </c>
      <c r="E1432">
        <v>165.584761904762</v>
      </c>
    </row>
    <row r="1433" spans="1:5">
      <c r="A1433">
        <v>1431</v>
      </c>
      <c r="B1433">
        <v>0.5131340326340339</v>
      </c>
      <c r="C1433">
        <v>204.1780952380954</v>
      </c>
      <c r="D1433">
        <v>201.9316666666668</v>
      </c>
      <c r="E1433">
        <v>165.6942857142859</v>
      </c>
    </row>
    <row r="1434" spans="1:5">
      <c r="A1434">
        <v>1432</v>
      </c>
      <c r="B1434">
        <v>0.4676573426573439</v>
      </c>
      <c r="C1434">
        <v>204.1123809523811</v>
      </c>
      <c r="D1434">
        <v>201.921904761905</v>
      </c>
      <c r="E1434">
        <v>165.8038095238097</v>
      </c>
    </row>
    <row r="1435" spans="1:5">
      <c r="A1435">
        <v>1433</v>
      </c>
      <c r="B1435">
        <v>0.3812937062937073</v>
      </c>
      <c r="C1435">
        <v>204.0414285714287</v>
      </c>
      <c r="D1435">
        <v>201.9052380952383</v>
      </c>
      <c r="E1435">
        <v>165.8964285714287</v>
      </c>
    </row>
    <row r="1436" spans="1:5">
      <c r="A1436">
        <v>1434</v>
      </c>
      <c r="B1436">
        <v>0.2804836829836838</v>
      </c>
      <c r="C1436">
        <v>203.9704761904763</v>
      </c>
      <c r="D1436">
        <v>201.8885714285716</v>
      </c>
      <c r="E1436">
        <v>165.9890476190478</v>
      </c>
    </row>
    <row r="1437" spans="1:5">
      <c r="A1437">
        <v>1435</v>
      </c>
      <c r="B1437">
        <v>0.2153927738927745</v>
      </c>
      <c r="C1437">
        <v>203.8983333333335</v>
      </c>
      <c r="D1437">
        <v>201.8761904761906</v>
      </c>
      <c r="E1437">
        <v>166.0730952380954</v>
      </c>
    </row>
    <row r="1438" spans="1:5">
      <c r="A1438">
        <v>1436</v>
      </c>
      <c r="B1438">
        <v>0.1623659673659678</v>
      </c>
      <c r="C1438">
        <v>203.8261904761906</v>
      </c>
      <c r="D1438">
        <v>201.8638095238097</v>
      </c>
      <c r="E1438">
        <v>166.157142857143</v>
      </c>
    </row>
    <row r="1439" spans="1:5">
      <c r="A1439">
        <v>1437</v>
      </c>
      <c r="B1439">
        <v>0.0909568764568767</v>
      </c>
      <c r="C1439">
        <v>203.7609523809525</v>
      </c>
      <c r="D1439">
        <v>201.8497619047621</v>
      </c>
      <c r="E1439">
        <v>166.2378571428573</v>
      </c>
    </row>
    <row r="1440" spans="1:5">
      <c r="A1440">
        <v>1438</v>
      </c>
      <c r="B1440">
        <v>0.06409090909090925</v>
      </c>
      <c r="C1440">
        <v>203.6957142857144</v>
      </c>
      <c r="D1440">
        <v>201.8357142857145</v>
      </c>
      <c r="E1440">
        <v>166.3185714285715</v>
      </c>
    </row>
    <row r="1441" spans="1:5">
      <c r="A1441">
        <v>1439</v>
      </c>
      <c r="B1441">
        <v>0.01441608391608395</v>
      </c>
      <c r="C1441">
        <v>203.6230952380954</v>
      </c>
      <c r="D1441">
        <v>201.819523809524</v>
      </c>
      <c r="E1441">
        <v>166.3980952380954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2"/>
  <sheetViews>
    <sheetView workbookViewId="0"/>
  </sheetViews>
  <sheetFormatPr defaultRowHeight="15"/>
  <sheetData>
    <row r="1" spans="1:4">
      <c r="A1" s="1" t="s">
        <v>0</v>
      </c>
      <c r="B1" s="1" t="s">
        <v>87</v>
      </c>
      <c r="C1" s="1" t="s">
        <v>88</v>
      </c>
      <c r="D1" s="1" t="s">
        <v>89</v>
      </c>
    </row>
    <row r="2" spans="1:4">
      <c r="A2">
        <v>0</v>
      </c>
      <c r="B2">
        <v>0</v>
      </c>
      <c r="C2">
        <v>0</v>
      </c>
      <c r="D2" t="s">
        <v>90</v>
      </c>
    </row>
    <row r="3" spans="1:4">
      <c r="A3">
        <v>12</v>
      </c>
      <c r="B3">
        <v>1.89</v>
      </c>
      <c r="C3">
        <v>20</v>
      </c>
      <c r="D3" t="s">
        <v>93</v>
      </c>
    </row>
    <row r="4" spans="1:4">
      <c r="A4">
        <v>23</v>
      </c>
      <c r="B4">
        <v>3.14</v>
      </c>
      <c r="C4">
        <v>20</v>
      </c>
      <c r="D4" t="s">
        <v>93</v>
      </c>
    </row>
    <row r="5" spans="1:4">
      <c r="A5">
        <v>34</v>
      </c>
      <c r="B5">
        <v>4.53</v>
      </c>
      <c r="C5">
        <v>20</v>
      </c>
      <c r="D5" t="s">
        <v>93</v>
      </c>
    </row>
    <row r="6" spans="1:4">
      <c r="A6">
        <v>45</v>
      </c>
      <c r="B6">
        <v>5.77</v>
      </c>
      <c r="C6">
        <v>22.2</v>
      </c>
      <c r="D6" t="s">
        <v>93</v>
      </c>
    </row>
    <row r="7" spans="1:4">
      <c r="A7">
        <v>56</v>
      </c>
      <c r="B7">
        <v>6.8</v>
      </c>
      <c r="C7">
        <v>24.2</v>
      </c>
      <c r="D7" t="s">
        <v>91</v>
      </c>
    </row>
    <row r="8" spans="1:4">
      <c r="A8">
        <v>67</v>
      </c>
      <c r="B8">
        <v>7.67</v>
      </c>
      <c r="C8">
        <v>25.8</v>
      </c>
      <c r="D8" t="s">
        <v>91</v>
      </c>
    </row>
    <row r="9" spans="1:4">
      <c r="A9">
        <v>78</v>
      </c>
      <c r="B9">
        <v>8.58</v>
      </c>
      <c r="C9">
        <v>27.6</v>
      </c>
      <c r="D9" t="s">
        <v>91</v>
      </c>
    </row>
    <row r="10" spans="1:4">
      <c r="A10">
        <v>89</v>
      </c>
      <c r="B10">
        <v>9.43</v>
      </c>
      <c r="C10">
        <v>29.2</v>
      </c>
      <c r="D10" t="s">
        <v>91</v>
      </c>
    </row>
    <row r="11" spans="1:4">
      <c r="A11">
        <v>100</v>
      </c>
      <c r="B11">
        <v>10.16</v>
      </c>
      <c r="C11">
        <v>30.6</v>
      </c>
      <c r="D11" t="s">
        <v>91</v>
      </c>
    </row>
    <row r="12" spans="1:4">
      <c r="A12">
        <v>111</v>
      </c>
      <c r="B12">
        <v>10.82</v>
      </c>
      <c r="C12">
        <v>31.9</v>
      </c>
      <c r="D12" t="s">
        <v>91</v>
      </c>
    </row>
    <row r="13" spans="1:4">
      <c r="A13">
        <v>122</v>
      </c>
      <c r="B13">
        <v>11.51</v>
      </c>
      <c r="C13">
        <v>33.2</v>
      </c>
      <c r="D13" t="s">
        <v>91</v>
      </c>
    </row>
    <row r="14" spans="1:4">
      <c r="A14">
        <v>133</v>
      </c>
      <c r="B14">
        <v>12.18</v>
      </c>
      <c r="C14">
        <v>34.5</v>
      </c>
      <c r="D14" t="s">
        <v>91</v>
      </c>
    </row>
    <row r="15" spans="1:4">
      <c r="A15">
        <v>144</v>
      </c>
      <c r="B15">
        <v>12.82</v>
      </c>
      <c r="C15">
        <v>35.7</v>
      </c>
      <c r="D15" t="s">
        <v>91</v>
      </c>
    </row>
    <row r="16" spans="1:4">
      <c r="A16">
        <v>155</v>
      </c>
      <c r="B16">
        <v>13.48</v>
      </c>
      <c r="C16">
        <v>37</v>
      </c>
      <c r="D16" t="s">
        <v>91</v>
      </c>
    </row>
    <row r="17" spans="1:4">
      <c r="A17">
        <v>166</v>
      </c>
      <c r="B17">
        <v>14.16</v>
      </c>
      <c r="C17">
        <v>38.4</v>
      </c>
      <c r="D17" t="s">
        <v>91</v>
      </c>
    </row>
    <row r="18" spans="1:4">
      <c r="A18">
        <v>177</v>
      </c>
      <c r="B18">
        <v>14.77</v>
      </c>
      <c r="C18">
        <v>39.5</v>
      </c>
      <c r="D18" t="s">
        <v>91</v>
      </c>
    </row>
    <row r="19" spans="1:4">
      <c r="A19">
        <v>188</v>
      </c>
      <c r="B19">
        <v>15.37</v>
      </c>
      <c r="C19">
        <v>40.7</v>
      </c>
      <c r="D19" t="s">
        <v>91</v>
      </c>
    </row>
    <row r="20" spans="1:4">
      <c r="A20">
        <v>199</v>
      </c>
      <c r="B20">
        <v>15.96</v>
      </c>
      <c r="C20">
        <v>41.9</v>
      </c>
      <c r="D20" t="s">
        <v>91</v>
      </c>
    </row>
    <row r="21" spans="1:4">
      <c r="A21">
        <v>210</v>
      </c>
      <c r="B21">
        <v>16.55</v>
      </c>
      <c r="C21">
        <v>43.1</v>
      </c>
      <c r="D21" t="s">
        <v>91</v>
      </c>
    </row>
    <row r="22" spans="1:4">
      <c r="A22">
        <v>221</v>
      </c>
      <c r="B22">
        <v>17.14</v>
      </c>
      <c r="C22">
        <v>44.3</v>
      </c>
      <c r="D22" t="s">
        <v>91</v>
      </c>
    </row>
    <row r="23" spans="1:4">
      <c r="A23">
        <v>232</v>
      </c>
      <c r="B23">
        <v>17.72</v>
      </c>
      <c r="C23">
        <v>45.5</v>
      </c>
      <c r="D23" t="s">
        <v>91</v>
      </c>
    </row>
    <row r="24" spans="1:4">
      <c r="A24">
        <v>243</v>
      </c>
      <c r="B24">
        <v>18.24</v>
      </c>
      <c r="C24">
        <v>46.6</v>
      </c>
      <c r="D24" t="s">
        <v>91</v>
      </c>
    </row>
    <row r="25" spans="1:4">
      <c r="A25">
        <v>254</v>
      </c>
      <c r="B25">
        <v>18.75</v>
      </c>
      <c r="C25">
        <v>47.6</v>
      </c>
      <c r="D25" t="s">
        <v>91</v>
      </c>
    </row>
    <row r="26" spans="1:4">
      <c r="A26">
        <v>265</v>
      </c>
      <c r="B26">
        <v>19.22</v>
      </c>
      <c r="C26">
        <v>48.6</v>
      </c>
      <c r="D26" t="s">
        <v>91</v>
      </c>
    </row>
    <row r="27" spans="1:4">
      <c r="A27">
        <v>276</v>
      </c>
      <c r="B27">
        <v>19.72</v>
      </c>
      <c r="C27">
        <v>49.6</v>
      </c>
      <c r="D27" t="s">
        <v>91</v>
      </c>
    </row>
    <row r="28" spans="1:4">
      <c r="A28">
        <v>287</v>
      </c>
      <c r="B28">
        <v>20.2</v>
      </c>
      <c r="C28">
        <v>50.6</v>
      </c>
      <c r="D28" t="s">
        <v>91</v>
      </c>
    </row>
    <row r="29" spans="1:4">
      <c r="A29">
        <v>298</v>
      </c>
      <c r="B29">
        <v>20.61</v>
      </c>
      <c r="C29">
        <v>51.5</v>
      </c>
      <c r="D29" t="s">
        <v>91</v>
      </c>
    </row>
    <row r="30" spans="1:4">
      <c r="A30">
        <v>309</v>
      </c>
      <c r="B30">
        <v>21.01</v>
      </c>
      <c r="C30">
        <v>52.4</v>
      </c>
      <c r="D30" t="s">
        <v>91</v>
      </c>
    </row>
    <row r="31" spans="1:4">
      <c r="A31">
        <v>320</v>
      </c>
      <c r="B31">
        <v>21.43</v>
      </c>
      <c r="C31">
        <v>53.2</v>
      </c>
      <c r="D31" t="s">
        <v>91</v>
      </c>
    </row>
    <row r="32" spans="1:4">
      <c r="A32">
        <v>331</v>
      </c>
      <c r="B32">
        <v>21.85</v>
      </c>
      <c r="C32">
        <v>54.1</v>
      </c>
      <c r="D32" t="s">
        <v>91</v>
      </c>
    </row>
    <row r="33" spans="1:4">
      <c r="A33">
        <v>342</v>
      </c>
      <c r="B33">
        <v>22.25</v>
      </c>
      <c r="C33">
        <v>55</v>
      </c>
      <c r="D33" t="s">
        <v>91</v>
      </c>
    </row>
    <row r="34" spans="1:4">
      <c r="A34">
        <v>354</v>
      </c>
      <c r="B34">
        <v>22.66</v>
      </c>
      <c r="C34">
        <v>55.9</v>
      </c>
      <c r="D34" t="s">
        <v>91</v>
      </c>
    </row>
    <row r="35" spans="1:4">
      <c r="A35">
        <v>364</v>
      </c>
      <c r="B35">
        <v>23.03</v>
      </c>
      <c r="C35">
        <v>56.7</v>
      </c>
      <c r="D35" t="s">
        <v>91</v>
      </c>
    </row>
    <row r="36" spans="1:4">
      <c r="A36">
        <v>376</v>
      </c>
      <c r="B36">
        <v>23.4</v>
      </c>
      <c r="C36">
        <v>57.5</v>
      </c>
      <c r="D36" t="s">
        <v>91</v>
      </c>
    </row>
    <row r="37" spans="1:4">
      <c r="A37">
        <v>386</v>
      </c>
      <c r="B37">
        <v>23.75</v>
      </c>
      <c r="C37">
        <v>58.2</v>
      </c>
      <c r="D37" t="s">
        <v>91</v>
      </c>
    </row>
    <row r="38" spans="1:4">
      <c r="A38">
        <v>398</v>
      </c>
      <c r="B38">
        <v>24.08</v>
      </c>
      <c r="C38">
        <v>59</v>
      </c>
      <c r="D38" t="s">
        <v>91</v>
      </c>
    </row>
    <row r="39" spans="1:4">
      <c r="A39">
        <v>408</v>
      </c>
      <c r="B39">
        <v>24.37</v>
      </c>
      <c r="C39">
        <v>59.6</v>
      </c>
      <c r="D39" t="s">
        <v>91</v>
      </c>
    </row>
    <row r="40" spans="1:4">
      <c r="A40">
        <v>420</v>
      </c>
      <c r="B40">
        <v>24.67</v>
      </c>
      <c r="C40">
        <v>60.3</v>
      </c>
      <c r="D40" t="s">
        <v>91</v>
      </c>
    </row>
    <row r="41" spans="1:4">
      <c r="A41">
        <v>430</v>
      </c>
      <c r="B41">
        <v>25</v>
      </c>
      <c r="C41">
        <v>61</v>
      </c>
      <c r="D41" t="s">
        <v>91</v>
      </c>
    </row>
    <row r="42" spans="1:4">
      <c r="A42">
        <v>442</v>
      </c>
      <c r="B42">
        <v>25.35</v>
      </c>
      <c r="C42">
        <v>61.8</v>
      </c>
      <c r="D42" t="s">
        <v>91</v>
      </c>
    </row>
    <row r="43" spans="1:4">
      <c r="A43">
        <v>452</v>
      </c>
      <c r="B43">
        <v>25.72</v>
      </c>
      <c r="C43">
        <v>62.6</v>
      </c>
      <c r="D43" t="s">
        <v>91</v>
      </c>
    </row>
    <row r="44" spans="1:4">
      <c r="A44">
        <v>464</v>
      </c>
      <c r="B44">
        <v>26.1</v>
      </c>
      <c r="C44">
        <v>63.5</v>
      </c>
      <c r="D44" t="s">
        <v>91</v>
      </c>
    </row>
    <row r="45" spans="1:4">
      <c r="A45">
        <v>474</v>
      </c>
      <c r="B45">
        <v>26.46</v>
      </c>
      <c r="C45">
        <v>64.3</v>
      </c>
      <c r="D45" t="s">
        <v>91</v>
      </c>
    </row>
    <row r="46" spans="1:4">
      <c r="A46">
        <v>486</v>
      </c>
      <c r="B46">
        <v>26.8</v>
      </c>
      <c r="C46">
        <v>65</v>
      </c>
      <c r="D46" t="s">
        <v>91</v>
      </c>
    </row>
    <row r="47" spans="1:4">
      <c r="A47">
        <v>496</v>
      </c>
      <c r="B47">
        <v>27.12</v>
      </c>
      <c r="C47">
        <v>65.8</v>
      </c>
      <c r="D47" t="s">
        <v>91</v>
      </c>
    </row>
    <row r="48" spans="1:4">
      <c r="A48">
        <v>508</v>
      </c>
      <c r="B48">
        <v>27.44</v>
      </c>
      <c r="C48">
        <v>66.5</v>
      </c>
      <c r="D48" t="s">
        <v>91</v>
      </c>
    </row>
    <row r="49" spans="1:4">
      <c r="A49">
        <v>518</v>
      </c>
      <c r="B49">
        <v>27.77</v>
      </c>
      <c r="C49">
        <v>67.3</v>
      </c>
      <c r="D49" t="s">
        <v>91</v>
      </c>
    </row>
    <row r="50" spans="1:4">
      <c r="A50">
        <v>530</v>
      </c>
      <c r="B50">
        <v>28.11</v>
      </c>
      <c r="C50">
        <v>68</v>
      </c>
      <c r="D50" t="s">
        <v>91</v>
      </c>
    </row>
    <row r="51" spans="1:4">
      <c r="A51">
        <v>540</v>
      </c>
      <c r="B51">
        <v>28.43</v>
      </c>
      <c r="C51">
        <v>68.8</v>
      </c>
      <c r="D51" t="s">
        <v>91</v>
      </c>
    </row>
    <row r="52" spans="1:4">
      <c r="A52">
        <v>552</v>
      </c>
      <c r="B52">
        <v>28.78</v>
      </c>
      <c r="C52">
        <v>69.59999999999999</v>
      </c>
      <c r="D52" t="s">
        <v>91</v>
      </c>
    </row>
    <row r="53" spans="1:4">
      <c r="A53">
        <v>562</v>
      </c>
      <c r="B53">
        <v>29.14</v>
      </c>
      <c r="C53">
        <v>70.40000000000001</v>
      </c>
      <c r="D53" t="s">
        <v>91</v>
      </c>
    </row>
    <row r="54" spans="1:4">
      <c r="A54">
        <v>574</v>
      </c>
      <c r="B54">
        <v>29.45</v>
      </c>
      <c r="C54">
        <v>71.09999999999999</v>
      </c>
      <c r="D54" t="s">
        <v>91</v>
      </c>
    </row>
    <row r="55" spans="1:4">
      <c r="A55">
        <v>584</v>
      </c>
      <c r="B55">
        <v>29.76</v>
      </c>
      <c r="C55">
        <v>71.90000000000001</v>
      </c>
      <c r="D55" t="s">
        <v>91</v>
      </c>
    </row>
    <row r="56" spans="1:4">
      <c r="A56">
        <v>596</v>
      </c>
      <c r="B56">
        <v>30.07</v>
      </c>
      <c r="C56">
        <v>72.59999999999999</v>
      </c>
      <c r="D56" t="s">
        <v>91</v>
      </c>
    </row>
    <row r="57" spans="1:4">
      <c r="A57">
        <v>606</v>
      </c>
      <c r="B57">
        <v>30.45</v>
      </c>
      <c r="C57">
        <v>73.5</v>
      </c>
      <c r="D57" t="s">
        <v>91</v>
      </c>
    </row>
    <row r="58" spans="1:4">
      <c r="A58">
        <v>618</v>
      </c>
      <c r="B58">
        <v>30.84</v>
      </c>
      <c r="C58">
        <v>74.40000000000001</v>
      </c>
      <c r="D58" t="s">
        <v>91</v>
      </c>
    </row>
    <row r="59" spans="1:4">
      <c r="A59">
        <v>628</v>
      </c>
      <c r="B59">
        <v>31.22</v>
      </c>
      <c r="C59">
        <v>75.3</v>
      </c>
      <c r="D59" t="s">
        <v>91</v>
      </c>
    </row>
    <row r="60" spans="1:4">
      <c r="A60">
        <v>640</v>
      </c>
      <c r="B60">
        <v>31.57</v>
      </c>
      <c r="C60">
        <v>76.2</v>
      </c>
      <c r="D60" t="s">
        <v>91</v>
      </c>
    </row>
    <row r="61" spans="1:4">
      <c r="A61">
        <v>650</v>
      </c>
      <c r="B61">
        <v>31.89</v>
      </c>
      <c r="C61">
        <v>77</v>
      </c>
      <c r="D61" t="s">
        <v>91</v>
      </c>
    </row>
    <row r="62" spans="1:4">
      <c r="A62">
        <v>662</v>
      </c>
      <c r="B62">
        <v>32.19</v>
      </c>
      <c r="C62">
        <v>77.7</v>
      </c>
      <c r="D62" t="s">
        <v>91</v>
      </c>
    </row>
    <row r="63" spans="1:4">
      <c r="A63">
        <v>672</v>
      </c>
      <c r="B63">
        <v>32.49</v>
      </c>
      <c r="C63">
        <v>78.40000000000001</v>
      </c>
      <c r="D63" t="s">
        <v>91</v>
      </c>
    </row>
    <row r="64" spans="1:4">
      <c r="A64">
        <v>684</v>
      </c>
      <c r="B64">
        <v>32.84</v>
      </c>
      <c r="C64">
        <v>79.3</v>
      </c>
      <c r="D64" t="s">
        <v>91</v>
      </c>
    </row>
    <row r="65" spans="1:4">
      <c r="A65">
        <v>694</v>
      </c>
      <c r="B65">
        <v>33.22</v>
      </c>
      <c r="C65">
        <v>80.2</v>
      </c>
      <c r="D65" t="s">
        <v>91</v>
      </c>
    </row>
    <row r="66" spans="1:4">
      <c r="A66">
        <v>706</v>
      </c>
      <c r="B66">
        <v>33.59</v>
      </c>
      <c r="C66">
        <v>81.09999999999999</v>
      </c>
      <c r="D66" t="s">
        <v>91</v>
      </c>
    </row>
    <row r="67" spans="1:4">
      <c r="A67">
        <v>717</v>
      </c>
      <c r="B67">
        <v>33.95</v>
      </c>
      <c r="C67">
        <v>82</v>
      </c>
      <c r="D67" t="s">
        <v>91</v>
      </c>
    </row>
    <row r="68" spans="1:4">
      <c r="A68">
        <v>728</v>
      </c>
      <c r="B68">
        <v>34.26</v>
      </c>
      <c r="C68">
        <v>82.8</v>
      </c>
      <c r="D68" t="s">
        <v>91</v>
      </c>
    </row>
    <row r="69" spans="1:4">
      <c r="A69">
        <v>739</v>
      </c>
      <c r="B69">
        <v>34.55</v>
      </c>
      <c r="C69">
        <v>83.5</v>
      </c>
      <c r="D69" t="s">
        <v>91</v>
      </c>
    </row>
    <row r="70" spans="1:4">
      <c r="A70">
        <v>750</v>
      </c>
      <c r="B70">
        <v>34.86</v>
      </c>
      <c r="C70">
        <v>84.3</v>
      </c>
      <c r="D70" t="s">
        <v>91</v>
      </c>
    </row>
    <row r="71" spans="1:4">
      <c r="A71">
        <v>761</v>
      </c>
      <c r="B71">
        <v>35.22</v>
      </c>
      <c r="C71">
        <v>85.2</v>
      </c>
      <c r="D71" t="s">
        <v>91</v>
      </c>
    </row>
    <row r="72" spans="1:4">
      <c r="A72">
        <v>772</v>
      </c>
      <c r="B72">
        <v>35.57</v>
      </c>
      <c r="C72">
        <v>86.09999999999999</v>
      </c>
      <c r="D72" t="s">
        <v>91</v>
      </c>
    </row>
    <row r="73" spans="1:4">
      <c r="A73">
        <v>783</v>
      </c>
      <c r="B73">
        <v>35.93</v>
      </c>
      <c r="C73">
        <v>87</v>
      </c>
      <c r="D73" t="s">
        <v>91</v>
      </c>
    </row>
    <row r="74" spans="1:4">
      <c r="A74">
        <v>794</v>
      </c>
      <c r="B74">
        <v>36.29</v>
      </c>
      <c r="C74">
        <v>88</v>
      </c>
      <c r="D74" t="s">
        <v>91</v>
      </c>
    </row>
    <row r="75" spans="1:4">
      <c r="A75">
        <v>805</v>
      </c>
      <c r="B75">
        <v>36.63</v>
      </c>
      <c r="C75">
        <v>88.8</v>
      </c>
      <c r="D75" t="s">
        <v>91</v>
      </c>
    </row>
    <row r="76" spans="1:4">
      <c r="A76">
        <v>816</v>
      </c>
      <c r="B76">
        <v>36.98</v>
      </c>
      <c r="C76">
        <v>89.7</v>
      </c>
      <c r="D76" t="s">
        <v>91</v>
      </c>
    </row>
    <row r="77" spans="1:4">
      <c r="A77">
        <v>827</v>
      </c>
      <c r="B77">
        <v>37.33</v>
      </c>
      <c r="C77">
        <v>90.59999999999999</v>
      </c>
      <c r="D77" t="s">
        <v>91</v>
      </c>
    </row>
    <row r="78" spans="1:4">
      <c r="A78">
        <v>838</v>
      </c>
      <c r="B78">
        <v>37.7</v>
      </c>
      <c r="C78">
        <v>91.59999999999999</v>
      </c>
      <c r="D78" t="s">
        <v>91</v>
      </c>
    </row>
    <row r="79" spans="1:4">
      <c r="A79">
        <v>849</v>
      </c>
      <c r="B79">
        <v>38.06</v>
      </c>
      <c r="C79">
        <v>92.59999999999999</v>
      </c>
      <c r="D79" t="s">
        <v>91</v>
      </c>
    </row>
    <row r="80" spans="1:4">
      <c r="A80">
        <v>860</v>
      </c>
      <c r="B80">
        <v>38.41</v>
      </c>
      <c r="C80">
        <v>93.5</v>
      </c>
      <c r="D80" t="s">
        <v>91</v>
      </c>
    </row>
    <row r="81" spans="1:4">
      <c r="A81">
        <v>871</v>
      </c>
      <c r="B81">
        <v>38.77</v>
      </c>
      <c r="C81">
        <v>94.5</v>
      </c>
      <c r="D81" t="s">
        <v>91</v>
      </c>
    </row>
    <row r="82" spans="1:4">
      <c r="A82">
        <v>882</v>
      </c>
      <c r="B82">
        <v>39.12</v>
      </c>
      <c r="C82">
        <v>95.40000000000001</v>
      </c>
      <c r="D82" t="s">
        <v>91</v>
      </c>
    </row>
    <row r="83" spans="1:4">
      <c r="A83">
        <v>893</v>
      </c>
      <c r="B83">
        <v>39.49</v>
      </c>
      <c r="C83">
        <v>96.40000000000001</v>
      </c>
      <c r="D83" t="s">
        <v>91</v>
      </c>
    </row>
    <row r="84" spans="1:4">
      <c r="A84">
        <v>904</v>
      </c>
      <c r="B84">
        <v>39.84</v>
      </c>
      <c r="C84">
        <v>97.40000000000001</v>
      </c>
      <c r="D84" t="s">
        <v>91</v>
      </c>
    </row>
    <row r="85" spans="1:4">
      <c r="A85">
        <v>915</v>
      </c>
      <c r="B85">
        <v>40.19</v>
      </c>
      <c r="C85">
        <v>98.3</v>
      </c>
      <c r="D85" t="s">
        <v>91</v>
      </c>
    </row>
    <row r="86" spans="1:4">
      <c r="A86">
        <v>926</v>
      </c>
      <c r="B86">
        <v>40.54</v>
      </c>
      <c r="C86">
        <v>99.3</v>
      </c>
      <c r="D86" t="s">
        <v>91</v>
      </c>
    </row>
    <row r="87" spans="1:4">
      <c r="A87">
        <v>937</v>
      </c>
      <c r="B87">
        <v>40.87</v>
      </c>
      <c r="C87">
        <v>100.2</v>
      </c>
      <c r="D87" t="s">
        <v>91</v>
      </c>
    </row>
    <row r="88" spans="1:4">
      <c r="A88">
        <v>948</v>
      </c>
      <c r="B88">
        <v>41.18</v>
      </c>
      <c r="C88">
        <v>101</v>
      </c>
      <c r="D88" t="s">
        <v>91</v>
      </c>
    </row>
    <row r="89" spans="1:4">
      <c r="A89">
        <v>958</v>
      </c>
      <c r="B89">
        <v>41.5</v>
      </c>
      <c r="C89">
        <v>101.9</v>
      </c>
      <c r="D89" t="s">
        <v>91</v>
      </c>
    </row>
    <row r="90" spans="1:4">
      <c r="A90">
        <v>970</v>
      </c>
      <c r="B90">
        <v>41.82</v>
      </c>
      <c r="C90">
        <v>102.8</v>
      </c>
      <c r="D90" t="s">
        <v>91</v>
      </c>
    </row>
    <row r="91" spans="1:4">
      <c r="A91">
        <v>980</v>
      </c>
      <c r="B91">
        <v>42.18</v>
      </c>
      <c r="C91">
        <v>103.8</v>
      </c>
      <c r="D91" t="s">
        <v>91</v>
      </c>
    </row>
    <row r="92" spans="1:4">
      <c r="A92">
        <v>992</v>
      </c>
      <c r="B92">
        <v>42.53</v>
      </c>
      <c r="C92">
        <v>104.8</v>
      </c>
      <c r="D92" t="s">
        <v>91</v>
      </c>
    </row>
    <row r="93" spans="1:4">
      <c r="A93">
        <v>1002</v>
      </c>
      <c r="B93">
        <v>42.87</v>
      </c>
      <c r="C93">
        <v>105.8</v>
      </c>
      <c r="D93" t="s">
        <v>91</v>
      </c>
    </row>
    <row r="94" spans="1:4">
      <c r="A94">
        <v>1014</v>
      </c>
      <c r="B94">
        <v>43.2</v>
      </c>
      <c r="C94">
        <v>106.8</v>
      </c>
      <c r="D94" t="s">
        <v>91</v>
      </c>
    </row>
    <row r="95" spans="1:4">
      <c r="A95">
        <v>1024</v>
      </c>
      <c r="B95">
        <v>43.53</v>
      </c>
      <c r="C95">
        <v>107.7</v>
      </c>
      <c r="D95" t="s">
        <v>91</v>
      </c>
    </row>
    <row r="96" spans="1:4">
      <c r="A96">
        <v>1036</v>
      </c>
      <c r="B96">
        <v>43.85</v>
      </c>
      <c r="C96">
        <v>108.6</v>
      </c>
      <c r="D96" t="s">
        <v>91</v>
      </c>
    </row>
    <row r="97" spans="1:4">
      <c r="A97">
        <v>1046</v>
      </c>
      <c r="B97">
        <v>44.13</v>
      </c>
      <c r="C97">
        <v>109.5</v>
      </c>
      <c r="D97" t="s">
        <v>91</v>
      </c>
    </row>
    <row r="98" spans="1:4">
      <c r="A98">
        <v>1058</v>
      </c>
      <c r="B98">
        <v>44.39</v>
      </c>
      <c r="C98">
        <v>110.2</v>
      </c>
      <c r="D98" t="s">
        <v>91</v>
      </c>
    </row>
    <row r="99" spans="1:4">
      <c r="A99">
        <v>1068</v>
      </c>
      <c r="B99">
        <v>44.67</v>
      </c>
      <c r="C99">
        <v>111.1</v>
      </c>
      <c r="D99" t="s">
        <v>91</v>
      </c>
    </row>
    <row r="100" spans="1:4">
      <c r="A100">
        <v>1080</v>
      </c>
      <c r="B100">
        <v>44.95</v>
      </c>
      <c r="C100">
        <v>111.9</v>
      </c>
      <c r="D100" t="s">
        <v>91</v>
      </c>
    </row>
    <row r="101" spans="1:4">
      <c r="A101">
        <v>1090</v>
      </c>
      <c r="B101">
        <v>45.24</v>
      </c>
      <c r="C101">
        <v>112.8</v>
      </c>
      <c r="D101" t="s">
        <v>91</v>
      </c>
    </row>
    <row r="102" spans="1:4">
      <c r="A102">
        <v>1102</v>
      </c>
      <c r="B102">
        <v>45.58</v>
      </c>
      <c r="C102">
        <v>113.8</v>
      </c>
      <c r="D102" t="s">
        <v>91</v>
      </c>
    </row>
    <row r="103" spans="1:4">
      <c r="A103">
        <v>1113</v>
      </c>
      <c r="B103">
        <v>45.95</v>
      </c>
      <c r="C103">
        <v>114.9</v>
      </c>
      <c r="D103" t="s">
        <v>91</v>
      </c>
    </row>
    <row r="104" spans="1:4">
      <c r="A104">
        <v>1124</v>
      </c>
      <c r="B104">
        <v>46.27</v>
      </c>
      <c r="C104">
        <v>115.9</v>
      </c>
      <c r="D104" t="s">
        <v>91</v>
      </c>
    </row>
    <row r="105" spans="1:4">
      <c r="A105">
        <v>1135</v>
      </c>
      <c r="B105">
        <v>46.61</v>
      </c>
      <c r="C105">
        <v>116.9</v>
      </c>
      <c r="D105" t="s">
        <v>91</v>
      </c>
    </row>
    <row r="106" spans="1:4">
      <c r="A106">
        <v>1146</v>
      </c>
      <c r="B106">
        <v>46.93</v>
      </c>
      <c r="C106">
        <v>117.9</v>
      </c>
      <c r="D106" t="s">
        <v>91</v>
      </c>
    </row>
    <row r="107" spans="1:4">
      <c r="A107">
        <v>1157</v>
      </c>
      <c r="B107">
        <v>47.23</v>
      </c>
      <c r="C107">
        <v>118.8</v>
      </c>
      <c r="D107" t="s">
        <v>91</v>
      </c>
    </row>
    <row r="108" spans="1:4">
      <c r="A108">
        <v>1168</v>
      </c>
      <c r="B108">
        <v>47.52</v>
      </c>
      <c r="C108">
        <v>119.7</v>
      </c>
      <c r="D108" t="s">
        <v>91</v>
      </c>
    </row>
    <row r="109" spans="1:4">
      <c r="A109">
        <v>1179</v>
      </c>
      <c r="B109">
        <v>47.82</v>
      </c>
      <c r="C109">
        <v>139.2</v>
      </c>
      <c r="D109" t="s">
        <v>91</v>
      </c>
    </row>
    <row r="110" spans="1:4">
      <c r="A110">
        <v>1190</v>
      </c>
      <c r="B110">
        <v>48.12</v>
      </c>
      <c r="C110">
        <v>139.2</v>
      </c>
      <c r="D110" t="s">
        <v>91</v>
      </c>
    </row>
    <row r="111" spans="1:4">
      <c r="A111">
        <v>1201</v>
      </c>
      <c r="B111">
        <v>48.39</v>
      </c>
      <c r="C111">
        <v>139.2</v>
      </c>
      <c r="D111" t="s">
        <v>91</v>
      </c>
    </row>
    <row r="112" spans="1:4">
      <c r="A112">
        <v>1212</v>
      </c>
      <c r="B112">
        <v>48.68</v>
      </c>
      <c r="C112">
        <v>139.3</v>
      </c>
      <c r="D112" t="s">
        <v>91</v>
      </c>
    </row>
    <row r="113" spans="1:4">
      <c r="A113">
        <v>1223</v>
      </c>
      <c r="B113">
        <v>48.98</v>
      </c>
      <c r="C113">
        <v>139.3</v>
      </c>
      <c r="D113" t="s">
        <v>91</v>
      </c>
    </row>
    <row r="114" spans="1:4">
      <c r="A114">
        <v>1234</v>
      </c>
      <c r="B114">
        <v>49.26</v>
      </c>
      <c r="C114">
        <v>139.4</v>
      </c>
      <c r="D114" t="s">
        <v>91</v>
      </c>
    </row>
    <row r="115" spans="1:4">
      <c r="A115">
        <v>1245</v>
      </c>
      <c r="B115">
        <v>49.53</v>
      </c>
      <c r="C115">
        <v>139.4</v>
      </c>
      <c r="D115" t="s">
        <v>91</v>
      </c>
    </row>
    <row r="116" spans="1:4">
      <c r="A116">
        <v>1256</v>
      </c>
      <c r="B116">
        <v>49.81</v>
      </c>
      <c r="C116">
        <v>139.4</v>
      </c>
      <c r="D116" t="s">
        <v>91</v>
      </c>
    </row>
    <row r="117" spans="1:4">
      <c r="A117">
        <v>1267</v>
      </c>
      <c r="B117">
        <v>50.1</v>
      </c>
      <c r="C117">
        <v>139.5</v>
      </c>
      <c r="D117" t="s">
        <v>91</v>
      </c>
    </row>
    <row r="118" spans="1:4">
      <c r="A118">
        <v>1278</v>
      </c>
      <c r="B118">
        <v>50.41</v>
      </c>
      <c r="C118">
        <v>139.5</v>
      </c>
      <c r="D118" t="s">
        <v>91</v>
      </c>
    </row>
    <row r="119" spans="1:4">
      <c r="A119">
        <v>1289</v>
      </c>
      <c r="B119">
        <v>50.74</v>
      </c>
      <c r="C119">
        <v>139.6</v>
      </c>
      <c r="D119" t="s">
        <v>91</v>
      </c>
    </row>
    <row r="120" spans="1:4">
      <c r="A120">
        <v>1300</v>
      </c>
      <c r="B120">
        <v>51.04</v>
      </c>
      <c r="C120">
        <v>139.6</v>
      </c>
      <c r="D120" t="s">
        <v>91</v>
      </c>
    </row>
    <row r="121" spans="1:4">
      <c r="A121">
        <v>1311</v>
      </c>
      <c r="B121">
        <v>51.31</v>
      </c>
      <c r="C121">
        <v>139.7</v>
      </c>
      <c r="D121" t="s">
        <v>91</v>
      </c>
    </row>
    <row r="122" spans="1:4">
      <c r="A122">
        <v>1322</v>
      </c>
      <c r="B122">
        <v>51.55</v>
      </c>
      <c r="C122">
        <v>139.7</v>
      </c>
      <c r="D122" t="s">
        <v>91</v>
      </c>
    </row>
    <row r="123" spans="1:4">
      <c r="A123">
        <v>1333</v>
      </c>
      <c r="B123">
        <v>51.84</v>
      </c>
      <c r="C123">
        <v>139.7</v>
      </c>
      <c r="D123" t="s">
        <v>91</v>
      </c>
    </row>
    <row r="124" spans="1:4">
      <c r="A124">
        <v>1344</v>
      </c>
      <c r="B124">
        <v>52.1</v>
      </c>
      <c r="C124">
        <v>139.8</v>
      </c>
      <c r="D124" t="s">
        <v>91</v>
      </c>
    </row>
    <row r="125" spans="1:4">
      <c r="A125">
        <v>1355</v>
      </c>
      <c r="B125">
        <v>52.38</v>
      </c>
      <c r="C125">
        <v>139.8</v>
      </c>
      <c r="D125" t="s">
        <v>91</v>
      </c>
    </row>
    <row r="126" spans="1:4">
      <c r="A126">
        <v>1366</v>
      </c>
      <c r="B126">
        <v>52.74</v>
      </c>
      <c r="C126">
        <v>139.9</v>
      </c>
      <c r="D126" t="s">
        <v>91</v>
      </c>
    </row>
    <row r="127" spans="1:4">
      <c r="A127">
        <v>1377</v>
      </c>
      <c r="B127">
        <v>53.13</v>
      </c>
      <c r="C127">
        <v>139.9</v>
      </c>
      <c r="D127" t="s">
        <v>91</v>
      </c>
    </row>
    <row r="128" spans="1:4">
      <c r="A128">
        <v>1388</v>
      </c>
      <c r="B128">
        <v>53.5</v>
      </c>
      <c r="C128">
        <v>140</v>
      </c>
      <c r="D128" t="s">
        <v>91</v>
      </c>
    </row>
    <row r="129" spans="1:4">
      <c r="A129">
        <v>1399</v>
      </c>
      <c r="B129">
        <v>53.85</v>
      </c>
      <c r="C129">
        <v>141.5</v>
      </c>
      <c r="D129" t="s">
        <v>91</v>
      </c>
    </row>
    <row r="130" spans="1:4">
      <c r="A130">
        <v>1410</v>
      </c>
      <c r="B130">
        <v>54.18</v>
      </c>
      <c r="C130">
        <v>144.2</v>
      </c>
      <c r="D130" t="s">
        <v>91</v>
      </c>
    </row>
    <row r="131" spans="1:4">
      <c r="A131">
        <v>1422</v>
      </c>
      <c r="B131">
        <v>54.41</v>
      </c>
      <c r="C131">
        <v>146.1</v>
      </c>
      <c r="D131" t="s">
        <v>91</v>
      </c>
    </row>
    <row r="132" spans="1:4">
      <c r="A132">
        <v>1432</v>
      </c>
      <c r="B132">
        <v>54.54</v>
      </c>
      <c r="C132">
        <v>147.2</v>
      </c>
      <c r="D132" t="s">
        <v>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原始数据</vt:lpstr>
      <vt:lpstr>关键点分析</vt:lpstr>
      <vt:lpstr>性能指标分析</vt:lpstr>
      <vt:lpstr>点火测试记录数据</vt:lpstr>
      <vt:lpstr>平稳性分析</vt:lpstr>
      <vt:lpstr>燃烧定位分析</vt:lpstr>
      <vt:lpstr>曲线图</vt:lpstr>
      <vt:lpstr>流量-温度综合分析</vt:lpstr>
      <vt:lpstr>产氧-深度曲线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2025-07-28T12:11:09Z</dcterms:created>
  <dcterms:modified xsi:type="dcterms:W3CDTF">2025-07-28T12:11:09Z</dcterms:modified>
</cp:coreProperties>
</file>